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220</t>
        </is>
      </c>
    </row>
    <row r="2">
      <c r="A2" t="inlineStr">
        <is>
          <t>Date</t>
        </is>
      </c>
      <c r="B2" s="4" t="n">
        <v>45330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0.3604166666666667</v>
      </c>
    </row>
    <row r="9">
      <c r="A9" t="inlineStr">
        <is>
          <t>Hora TOC</t>
        </is>
      </c>
      <c r="B9" s="2" t="n">
        <v>0.3548611111111111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-4.69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Inj_Index</t>
        </is>
      </c>
      <c r="O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Bypass_075_35_UIB.M</t>
        </is>
      </c>
      <c r="F2" s="5" t="n">
        <v>45330.3625</v>
      </c>
      <c r="H2" t="n">
        <v>11</v>
      </c>
      <c r="I2" t="inlineStr">
        <is>
          <t>DAD1C</t>
        </is>
      </c>
      <c r="J2" t="n">
        <v>1.022</v>
      </c>
      <c r="K2" t="n">
        <v>30756</v>
      </c>
      <c r="L2" t="n">
        <v>2971.2363</v>
      </c>
      <c r="M2" t="n">
        <v>0.159</v>
      </c>
      <c r="N2" t="n">
        <v>1</v>
      </c>
      <c r="O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Bypass_075_35_UIB.M</t>
        </is>
      </c>
      <c r="F3" s="5" t="n">
        <v>45330.36994212963</v>
      </c>
      <c r="H3" t="n">
        <v>34</v>
      </c>
      <c r="I3" t="inlineStr">
        <is>
          <t>DAD1D</t>
        </is>
      </c>
      <c r="J3" t="n">
        <v>1.023</v>
      </c>
      <c r="K3" t="n">
        <v>47</v>
      </c>
      <c r="L3" t="n">
        <v>1.9548</v>
      </c>
      <c r="M3" t="n">
        <v>0.345</v>
      </c>
      <c r="N3" t="n">
        <v>2</v>
      </c>
      <c r="O3" t="inlineStr">
        <is>
          <t>MQ_R2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KHP</t>
        </is>
      </c>
      <c r="E4" t="inlineStr">
        <is>
          <t>Bypass_075_35_UIB.M</t>
        </is>
      </c>
      <c r="F4" s="5" t="n">
        <v>45330.37738425926</v>
      </c>
      <c r="H4" t="n">
        <v>33</v>
      </c>
      <c r="I4" t="inlineStr">
        <is>
          <t>DAD1E</t>
        </is>
      </c>
      <c r="J4" t="n">
        <v>1.024</v>
      </c>
      <c r="K4" t="n">
        <v>44</v>
      </c>
      <c r="L4" t="n">
        <v>1.8294</v>
      </c>
      <c r="M4" t="n">
        <v>0.347</v>
      </c>
      <c r="N4" t="n">
        <v>3</v>
      </c>
      <c r="O4" t="inlineStr">
        <is>
          <t>KHP_R1</t>
        </is>
      </c>
    </row>
    <row r="5">
      <c r="A5" t="n">
        <v>4</v>
      </c>
      <c r="B5" t="n">
        <v>2</v>
      </c>
      <c r="C5" t="inlineStr">
        <is>
          <t>P1-A2</t>
        </is>
      </c>
      <c r="D5" t="inlineStr">
        <is>
          <t>KHP</t>
        </is>
      </c>
      <c r="E5" t="inlineStr">
        <is>
          <t>Bypass_075_35_UIB.M</t>
        </is>
      </c>
      <c r="F5" s="5" t="n">
        <v>45330.38480324074</v>
      </c>
      <c r="H5" t="n">
        <v>33</v>
      </c>
      <c r="I5" t="inlineStr">
        <is>
          <t>DAD1D</t>
        </is>
      </c>
      <c r="J5" t="n">
        <v>1.025</v>
      </c>
      <c r="K5" t="n">
        <v>49</v>
      </c>
      <c r="L5" t="n">
        <v>2.0459</v>
      </c>
      <c r="M5" t="n">
        <v>0.35</v>
      </c>
      <c r="N5" t="n">
        <v>4</v>
      </c>
      <c r="O5" t="inlineStr">
        <is>
          <t>KHP_R2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2024-04-01</t>
        </is>
      </c>
      <c r="E6" t="inlineStr">
        <is>
          <t>Bypass_075_35_UIB.M</t>
        </is>
      </c>
      <c r="F6" s="5" t="n">
        <v>45330.39223379629</v>
      </c>
      <c r="H6" t="n">
        <v>34</v>
      </c>
      <c r="I6" t="inlineStr">
        <is>
          <t>DAD1E</t>
        </is>
      </c>
      <c r="J6" t="n">
        <v>1.025</v>
      </c>
      <c r="K6" t="n">
        <v>42</v>
      </c>
      <c r="L6" t="n">
        <v>1.7258</v>
      </c>
      <c r="M6" t="n">
        <v>0.341</v>
      </c>
      <c r="N6" t="n">
        <v>5</v>
      </c>
      <c r="O6" t="inlineStr">
        <is>
          <t>20240401_R1</t>
        </is>
      </c>
    </row>
    <row r="7">
      <c r="A7" t="n">
        <v>6</v>
      </c>
      <c r="B7" t="n">
        <v>2</v>
      </c>
      <c r="C7" t="inlineStr">
        <is>
          <t>P1-A3</t>
        </is>
      </c>
      <c r="D7" t="inlineStr">
        <is>
          <t>2024-04-01</t>
        </is>
      </c>
      <c r="E7" t="inlineStr">
        <is>
          <t>Bypass_075_35_UIB.M</t>
        </is>
      </c>
      <c r="F7" s="5" t="n">
        <v>45330.39966435185</v>
      </c>
      <c r="H7" t="n">
        <v>13</v>
      </c>
      <c r="I7" t="inlineStr">
        <is>
          <t>DAD1C</t>
        </is>
      </c>
      <c r="J7" t="n">
        <v>1.03</v>
      </c>
      <c r="K7" t="n">
        <v>36403</v>
      </c>
      <c r="L7" t="n">
        <v>2983.5913</v>
      </c>
      <c r="M7" t="n">
        <v>0.184</v>
      </c>
      <c r="N7" t="n">
        <v>6</v>
      </c>
      <c r="O7" t="inlineStr">
        <is>
          <t>20240401_R2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2024-04-02</t>
        </is>
      </c>
      <c r="E8" t="inlineStr">
        <is>
          <t>Bypass_075_35_UIB.M</t>
        </is>
      </c>
      <c r="F8" s="5" t="n">
        <v>45330.40709490741</v>
      </c>
      <c r="H8" t="n">
        <v>27</v>
      </c>
      <c r="I8" t="inlineStr">
        <is>
          <t>DAD1C</t>
        </is>
      </c>
      <c r="J8" t="n">
        <v>1.038</v>
      </c>
      <c r="K8" t="n">
        <v>35226</v>
      </c>
      <c r="L8" t="n">
        <v>2980.6565</v>
      </c>
      <c r="M8" t="n">
        <v>0.178</v>
      </c>
      <c r="N8" t="n">
        <v>7</v>
      </c>
      <c r="O8" t="inlineStr">
        <is>
          <t>20240402_R1</t>
        </is>
      </c>
    </row>
    <row r="9">
      <c r="A9" t="n">
        <v>8</v>
      </c>
      <c r="B9" t="n">
        <v>2</v>
      </c>
      <c r="C9" t="inlineStr">
        <is>
          <t>P1-A4</t>
        </is>
      </c>
      <c r="D9" t="inlineStr">
        <is>
          <t>2024-04-02</t>
        </is>
      </c>
      <c r="E9" t="inlineStr">
        <is>
          <t>Bypass_075_35_UIB.M</t>
        </is>
      </c>
      <c r="F9" s="5" t="n">
        <v>45330.41454861111</v>
      </c>
      <c r="H9" t="n">
        <v>15</v>
      </c>
      <c r="I9" t="inlineStr">
        <is>
          <t>DAD1G</t>
        </is>
      </c>
      <c r="J9" t="n">
        <v>1.038</v>
      </c>
      <c r="K9" t="n">
        <v>469</v>
      </c>
      <c r="L9" t="n">
        <v>13.5502</v>
      </c>
      <c r="M9" t="n">
        <v>0.553</v>
      </c>
      <c r="N9" t="n">
        <v>8</v>
      </c>
      <c r="O9" t="inlineStr">
        <is>
          <t>20240402_R2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2024-04-03</t>
        </is>
      </c>
      <c r="E10" t="inlineStr">
        <is>
          <t>Bypass_075_35_UIB.M</t>
        </is>
      </c>
      <c r="F10" s="5" t="n">
        <v>45330.42197916667</v>
      </c>
      <c r="H10" t="n">
        <v>16</v>
      </c>
      <c r="I10" t="inlineStr">
        <is>
          <t>DAD1G</t>
        </is>
      </c>
      <c r="J10" t="n">
        <v>1.039</v>
      </c>
      <c r="K10" t="n">
        <v>468</v>
      </c>
      <c r="L10" t="n">
        <v>13.4887</v>
      </c>
      <c r="M10" t="n">
        <v>0.547</v>
      </c>
      <c r="N10" t="n">
        <v>9</v>
      </c>
      <c r="O10" t="inlineStr">
        <is>
          <t>20240403_R1</t>
        </is>
      </c>
    </row>
    <row r="11">
      <c r="A11" t="n">
        <v>10</v>
      </c>
      <c r="B11" t="n">
        <v>2</v>
      </c>
      <c r="C11" t="inlineStr">
        <is>
          <t>P1-A5</t>
        </is>
      </c>
      <c r="D11" t="inlineStr">
        <is>
          <t>2024-04-03</t>
        </is>
      </c>
      <c r="E11" t="inlineStr">
        <is>
          <t>Bypass_075_35_UIB.M</t>
        </is>
      </c>
      <c r="F11" s="5" t="n">
        <v>45330.42940972222</v>
      </c>
      <c r="H11" t="n">
        <v>33</v>
      </c>
      <c r="I11" t="inlineStr">
        <is>
          <t>DAD1A</t>
        </is>
      </c>
      <c r="J11" t="n">
        <v>1.04</v>
      </c>
      <c r="K11" t="n">
        <v>80</v>
      </c>
      <c r="L11" t="n">
        <v>3.1514</v>
      </c>
      <c r="M11" t="n">
        <v>0.37</v>
      </c>
      <c r="N11" t="n">
        <v>10</v>
      </c>
      <c r="O11" t="inlineStr">
        <is>
          <t>20240403_R2</t>
        </is>
      </c>
    </row>
    <row r="12">
      <c r="A12" t="n">
        <v>11</v>
      </c>
      <c r="B12" t="n">
        <v>1</v>
      </c>
      <c r="C12" t="inlineStr">
        <is>
          <t>P1-A6</t>
        </is>
      </c>
      <c r="D12" t="inlineStr">
        <is>
          <t>2024-04-04</t>
        </is>
      </c>
      <c r="E12" t="inlineStr">
        <is>
          <t>Bypass_075_35_UIB.M</t>
        </is>
      </c>
      <c r="F12" s="5" t="n">
        <v>45330.43685185185</v>
      </c>
      <c r="H12" t="n">
        <v>12</v>
      </c>
      <c r="I12" t="inlineStr">
        <is>
          <t>DAD1C</t>
        </is>
      </c>
      <c r="J12" t="n">
        <v>1.041</v>
      </c>
      <c r="K12" t="n">
        <v>34683</v>
      </c>
      <c r="L12" t="n">
        <v>2975.6489</v>
      </c>
      <c r="M12" t="n">
        <v>0.18</v>
      </c>
      <c r="N12" t="n">
        <v>11</v>
      </c>
      <c r="O12" t="inlineStr">
        <is>
          <t>20240404_R1</t>
        </is>
      </c>
    </row>
    <row r="13">
      <c r="A13" t="n">
        <v>12</v>
      </c>
      <c r="B13" t="n">
        <v>2</v>
      </c>
      <c r="C13" t="inlineStr">
        <is>
          <t>P1-A6</t>
        </is>
      </c>
      <c r="D13" t="inlineStr">
        <is>
          <t>2024-04-04</t>
        </is>
      </c>
      <c r="E13" t="inlineStr">
        <is>
          <t>Bypass_075_35_UIB.M</t>
        </is>
      </c>
      <c r="F13" s="5" t="n">
        <v>45330.44427083333</v>
      </c>
      <c r="H13" t="n">
        <v>16</v>
      </c>
      <c r="I13" t="inlineStr">
        <is>
          <t>DAD1F</t>
        </is>
      </c>
      <c r="J13" t="n">
        <v>1.042</v>
      </c>
      <c r="K13" t="n">
        <v>615</v>
      </c>
      <c r="L13" t="n">
        <v>17.7258</v>
      </c>
      <c r="M13" t="n">
        <v>0.547</v>
      </c>
      <c r="N13" t="n">
        <v>12</v>
      </c>
      <c r="O13" t="inlineStr">
        <is>
          <t>20240404_R2</t>
        </is>
      </c>
    </row>
    <row r="14">
      <c r="A14" t="n">
        <v>13</v>
      </c>
      <c r="B14" t="n">
        <v>1</v>
      </c>
      <c r="C14" t="inlineStr">
        <is>
          <t>P1-B1</t>
        </is>
      </c>
      <c r="D14" t="inlineStr">
        <is>
          <t>2024-04-05</t>
        </is>
      </c>
      <c r="E14" t="inlineStr">
        <is>
          <t>Bypass_075_35_UIB.M</t>
        </is>
      </c>
      <c r="F14" s="5" t="n">
        <v>45330.45171296296</v>
      </c>
      <c r="H14" t="n">
        <v>15</v>
      </c>
      <c r="I14" t="inlineStr">
        <is>
          <t>DAD1F</t>
        </is>
      </c>
      <c r="J14" t="n">
        <v>1.042</v>
      </c>
      <c r="K14" t="n">
        <v>617</v>
      </c>
      <c r="L14" t="n">
        <v>17.7928</v>
      </c>
      <c r="M14" t="n">
        <v>0.5590000000000001</v>
      </c>
      <c r="N14" t="n">
        <v>13</v>
      </c>
      <c r="O14" t="inlineStr">
        <is>
          <t>20240405_R1</t>
        </is>
      </c>
    </row>
    <row r="15">
      <c r="A15" t="n">
        <v>14</v>
      </c>
      <c r="B15" t="n">
        <v>2</v>
      </c>
      <c r="C15" t="inlineStr">
        <is>
          <t>P1-B1</t>
        </is>
      </c>
      <c r="D15" t="inlineStr">
        <is>
          <t>2024-04-05</t>
        </is>
      </c>
      <c r="E15" t="inlineStr">
        <is>
          <t>Bypass_075_35_UIB.M</t>
        </is>
      </c>
      <c r="F15" s="5" t="n">
        <v>45330.45915509259</v>
      </c>
      <c r="H15" t="n">
        <v>34</v>
      </c>
      <c r="I15" t="inlineStr">
        <is>
          <t>DAD1A</t>
        </is>
      </c>
      <c r="J15" t="n">
        <v>1.044</v>
      </c>
      <c r="K15" t="n">
        <v>77</v>
      </c>
      <c r="L15" t="n">
        <v>3.0271</v>
      </c>
      <c r="M15" t="n">
        <v>0.37</v>
      </c>
      <c r="N15" t="n">
        <v>14</v>
      </c>
      <c r="O15" t="inlineStr">
        <is>
          <t>20240405_R2</t>
        </is>
      </c>
    </row>
    <row r="16">
      <c r="A16" t="n">
        <v>15</v>
      </c>
      <c r="B16" t="n">
        <v>1</v>
      </c>
      <c r="C16" t="inlineStr">
        <is>
          <t>P1-B2</t>
        </is>
      </c>
      <c r="D16" t="inlineStr">
        <is>
          <t>2024-04-06</t>
        </is>
      </c>
      <c r="E16" t="inlineStr">
        <is>
          <t>Bypass_075_35_UIB.M</t>
        </is>
      </c>
      <c r="F16" s="5" t="n">
        <v>45330.46658564815</v>
      </c>
      <c r="H16" t="n">
        <v>14</v>
      </c>
      <c r="I16" t="inlineStr">
        <is>
          <t>DAD1C</t>
        </is>
      </c>
      <c r="J16" t="n">
        <v>1.047</v>
      </c>
      <c r="K16" t="n">
        <v>39534</v>
      </c>
      <c r="L16" t="n">
        <v>2981.2336</v>
      </c>
      <c r="M16" t="n">
        <v>0.163</v>
      </c>
      <c r="N16" t="n">
        <v>15</v>
      </c>
      <c r="O16" t="inlineStr">
        <is>
          <t>20240406_R1</t>
        </is>
      </c>
    </row>
    <row r="17">
      <c r="A17" t="n">
        <v>16</v>
      </c>
      <c r="B17" t="n">
        <v>2</v>
      </c>
      <c r="C17" t="inlineStr">
        <is>
          <t>P1-B2</t>
        </is>
      </c>
      <c r="D17" t="inlineStr">
        <is>
          <t>2024-04-06</t>
        </is>
      </c>
      <c r="E17" t="inlineStr">
        <is>
          <t>Bypass_075_35_UIB.M</t>
        </is>
      </c>
      <c r="F17" s="5" t="n">
        <v>45330.47401620371</v>
      </c>
      <c r="H17" t="n">
        <v>1</v>
      </c>
      <c r="I17" t="inlineStr">
        <is>
          <t>DAD1C</t>
        </is>
      </c>
      <c r="J17" t="n">
        <v>1.049</v>
      </c>
      <c r="K17" t="n">
        <v>28</v>
      </c>
      <c r="L17" t="n">
        <v>2.4553</v>
      </c>
      <c r="M17" t="n">
        <v>0.168</v>
      </c>
      <c r="N17" t="n">
        <v>16</v>
      </c>
      <c r="O17" t="inlineStr">
        <is>
          <t>20240406_R2</t>
        </is>
      </c>
    </row>
    <row r="18">
      <c r="A18" t="n">
        <v>17</v>
      </c>
      <c r="B18" t="n">
        <v>1</v>
      </c>
      <c r="C18" t="inlineStr">
        <is>
          <t>P1-A1</t>
        </is>
      </c>
      <c r="D18" t="inlineStr">
        <is>
          <t>MQ</t>
        </is>
      </c>
      <c r="E18" t="inlineStr">
        <is>
          <t>Bypass_075_35_UIB.M</t>
        </is>
      </c>
      <c r="F18" s="5" t="n">
        <v>45330.48145833334</v>
      </c>
      <c r="H18" t="n">
        <v>10</v>
      </c>
      <c r="I18" t="inlineStr">
        <is>
          <t>DAD1C</t>
        </is>
      </c>
      <c r="J18" t="n">
        <v>1.051</v>
      </c>
      <c r="K18" t="n">
        <v>46030</v>
      </c>
      <c r="L18" t="n">
        <v>2978.5608</v>
      </c>
      <c r="M18" t="n">
        <v>0.226</v>
      </c>
      <c r="N18" t="n">
        <v>17</v>
      </c>
      <c r="O18" t="inlineStr">
        <is>
          <t>MQ_R1</t>
        </is>
      </c>
    </row>
    <row r="19">
      <c r="A19" t="n">
        <v>18</v>
      </c>
      <c r="B19" t="n">
        <v>1</v>
      </c>
      <c r="C19" t="inlineStr">
        <is>
          <t>P1-A2</t>
        </is>
      </c>
      <c r="D19" t="inlineStr">
        <is>
          <t>KHP</t>
        </is>
      </c>
      <c r="E19" t="inlineStr">
        <is>
          <t>Bypass_075_35_UIB.M</t>
        </is>
      </c>
      <c r="F19" s="5" t="n">
        <v>45330.48887731481</v>
      </c>
      <c r="H19" t="n">
        <v>15</v>
      </c>
      <c r="I19" t="inlineStr">
        <is>
          <t>DAD1D</t>
        </is>
      </c>
      <c r="J19" t="n">
        <v>1.052</v>
      </c>
      <c r="K19" t="n">
        <v>2517</v>
      </c>
      <c r="L19" t="n">
        <v>72.46899999999999</v>
      </c>
      <c r="M19" t="n">
        <v>0.583</v>
      </c>
      <c r="N19" t="n">
        <v>18</v>
      </c>
      <c r="O19" t="inlineStr">
        <is>
          <t>KHP_R1</t>
        </is>
      </c>
    </row>
    <row r="20">
      <c r="A20" t="n">
        <v>19</v>
      </c>
      <c r="B20" t="n">
        <v>1</v>
      </c>
      <c r="C20" t="inlineStr">
        <is>
          <t>P1-B3</t>
        </is>
      </c>
      <c r="D20" t="inlineStr">
        <is>
          <t>2024-04-07</t>
        </is>
      </c>
      <c r="E20" t="inlineStr">
        <is>
          <t>Bypass_075_35_UIB.M</t>
        </is>
      </c>
      <c r="F20" s="5" t="n">
        <v>45330.49631944444</v>
      </c>
      <c r="H20" t="n">
        <v>16</v>
      </c>
      <c r="I20" t="inlineStr">
        <is>
          <t>DAD1D</t>
        </is>
      </c>
      <c r="J20" t="n">
        <v>1.052</v>
      </c>
      <c r="K20" t="n">
        <v>2515</v>
      </c>
      <c r="L20" t="n">
        <v>72.2937</v>
      </c>
      <c r="M20" t="n">
        <v>0.588</v>
      </c>
      <c r="N20" t="n">
        <v>19</v>
      </c>
      <c r="O20" t="inlineStr">
        <is>
          <t>20240407_R1</t>
        </is>
      </c>
    </row>
    <row r="21">
      <c r="A21" t="n">
        <v>20</v>
      </c>
      <c r="B21" t="n">
        <v>2</v>
      </c>
      <c r="C21" t="inlineStr">
        <is>
          <t>P1-B3</t>
        </is>
      </c>
      <c r="D21" t="inlineStr">
        <is>
          <t>2024-04-07</t>
        </is>
      </c>
      <c r="E21" t="inlineStr">
        <is>
          <t>Bypass_075_35_UIB.M</t>
        </is>
      </c>
      <c r="F21" s="5" t="n">
        <v>45330.50375</v>
      </c>
      <c r="H21" t="n">
        <v>15</v>
      </c>
      <c r="I21" t="inlineStr">
        <is>
          <t>DAD1E</t>
        </is>
      </c>
      <c r="J21" t="n">
        <v>1.053</v>
      </c>
      <c r="K21" t="n">
        <v>2270</v>
      </c>
      <c r="L21" t="n">
        <v>65.42449999999999</v>
      </c>
      <c r="M21" t="n">
        <v>0.583</v>
      </c>
      <c r="N21" t="n">
        <v>20</v>
      </c>
      <c r="O21" t="inlineStr">
        <is>
          <t>20240407_R2</t>
        </is>
      </c>
    </row>
    <row r="22">
      <c r="A22" t="n">
        <v>21</v>
      </c>
      <c r="B22" t="n">
        <v>1</v>
      </c>
      <c r="C22" t="inlineStr">
        <is>
          <t>P1-B4</t>
        </is>
      </c>
      <c r="D22" t="inlineStr">
        <is>
          <t>2024-04-08</t>
        </is>
      </c>
      <c r="E22" t="inlineStr">
        <is>
          <t>Bypass_075_35_UIB.M</t>
        </is>
      </c>
      <c r="F22" s="5" t="n">
        <v>45330.51119212963</v>
      </c>
      <c r="H22" t="n">
        <v>16</v>
      </c>
      <c r="I22" t="inlineStr">
        <is>
          <t>DAD1E</t>
        </is>
      </c>
      <c r="J22" t="n">
        <v>1.054</v>
      </c>
      <c r="K22" t="n">
        <v>2266</v>
      </c>
      <c r="L22" t="n">
        <v>65.2606</v>
      </c>
      <c r="M22" t="n">
        <v>0.583</v>
      </c>
      <c r="N22" t="n">
        <v>21</v>
      </c>
      <c r="O22" t="inlineStr">
        <is>
          <t>20240408_R1</t>
        </is>
      </c>
    </row>
    <row r="23">
      <c r="A23" t="n">
        <v>22</v>
      </c>
      <c r="B23" t="n">
        <v>2</v>
      </c>
      <c r="C23" t="inlineStr">
        <is>
          <t>P1-B4</t>
        </is>
      </c>
      <c r="D23" t="inlineStr">
        <is>
          <t>2024-04-08</t>
        </is>
      </c>
      <c r="E23" t="inlineStr">
        <is>
          <t>Bypass_075_35_UIB.M</t>
        </is>
      </c>
      <c r="F23" s="5" t="n">
        <v>45330.51862268519</v>
      </c>
      <c r="H23" t="n">
        <v>14</v>
      </c>
      <c r="I23" t="inlineStr">
        <is>
          <t>DAD1B</t>
        </is>
      </c>
      <c r="J23" t="n">
        <v>1.054</v>
      </c>
      <c r="K23" t="n">
        <v>39534</v>
      </c>
      <c r="L23" t="n">
        <v>3056.1438</v>
      </c>
      <c r="M23" t="n">
        <v>0.199</v>
      </c>
      <c r="N23" t="n">
        <v>22</v>
      </c>
      <c r="O23" t="inlineStr">
        <is>
          <t>20240408_R2</t>
        </is>
      </c>
    </row>
    <row r="24">
      <c r="A24" t="n">
        <v>23</v>
      </c>
      <c r="B24" t="n">
        <v>1</v>
      </c>
      <c r="C24" t="inlineStr">
        <is>
          <t>P1-B5</t>
        </is>
      </c>
      <c r="D24" t="inlineStr">
        <is>
          <t>2024-04-09</t>
        </is>
      </c>
      <c r="E24" t="inlineStr">
        <is>
          <t>Bypass_075_35_UIB.M</t>
        </is>
      </c>
      <c r="F24" s="5" t="n">
        <v>45330.52605324074</v>
      </c>
      <c r="H24" t="n">
        <v>15</v>
      </c>
      <c r="I24" t="inlineStr">
        <is>
          <t>DAD1A</t>
        </is>
      </c>
      <c r="J24" t="n">
        <v>1.054</v>
      </c>
      <c r="K24" t="n">
        <v>3086</v>
      </c>
      <c r="L24" t="n">
        <v>89.0791</v>
      </c>
      <c r="M24" t="n">
        <v>0.582</v>
      </c>
      <c r="N24" t="n">
        <v>23</v>
      </c>
      <c r="O24" t="inlineStr">
        <is>
          <t>20240409_R1</t>
        </is>
      </c>
    </row>
    <row r="25">
      <c r="A25" t="n">
        <v>24</v>
      </c>
      <c r="B25" t="n">
        <v>2</v>
      </c>
      <c r="C25" t="inlineStr">
        <is>
          <t>P1-B5</t>
        </is>
      </c>
      <c r="D25" t="inlineStr">
        <is>
          <t>2024-04-09</t>
        </is>
      </c>
      <c r="E25" t="inlineStr">
        <is>
          <t>Bypass_075_35_UIB.M</t>
        </is>
      </c>
      <c r="F25" s="5" t="n">
        <v>45330.53348379629</v>
      </c>
      <c r="H25" t="n">
        <v>16</v>
      </c>
      <c r="I25" t="inlineStr">
        <is>
          <t>DAD1A</t>
        </is>
      </c>
      <c r="J25" t="n">
        <v>1.055</v>
      </c>
      <c r="K25" t="n">
        <v>3085</v>
      </c>
      <c r="L25" t="n">
        <v>88.8771</v>
      </c>
      <c r="M25" t="n">
        <v>0.585</v>
      </c>
      <c r="N25" t="n">
        <v>24</v>
      </c>
      <c r="O25" t="inlineStr">
        <is>
          <t>20240409_R2</t>
        </is>
      </c>
    </row>
    <row r="26">
      <c r="A26" t="n">
        <v>25</v>
      </c>
      <c r="B26" t="n">
        <v>1</v>
      </c>
      <c r="C26" t="inlineStr">
        <is>
          <t>P1-B6</t>
        </is>
      </c>
      <c r="D26" t="inlineStr">
        <is>
          <t>2024-04-10</t>
        </is>
      </c>
      <c r="E26" t="inlineStr">
        <is>
          <t>Bypass_075_35_UIB.M</t>
        </is>
      </c>
      <c r="F26" s="5" t="n">
        <v>45330.54091435186</v>
      </c>
      <c r="H26" t="n">
        <v>29</v>
      </c>
      <c r="I26" t="inlineStr">
        <is>
          <t>DAD1B</t>
        </is>
      </c>
      <c r="J26" t="n">
        <v>1.057</v>
      </c>
      <c r="K26" t="n">
        <v>36209</v>
      </c>
      <c r="L26" t="n">
        <v>3065.7776</v>
      </c>
      <c r="M26" t="n">
        <v>0.183</v>
      </c>
      <c r="N26" t="n">
        <v>25</v>
      </c>
      <c r="O26" t="inlineStr">
        <is>
          <t>20240410_R1</t>
        </is>
      </c>
    </row>
    <row r="27">
      <c r="A27" t="n">
        <v>26</v>
      </c>
      <c r="B27" t="n">
        <v>2</v>
      </c>
      <c r="C27" t="inlineStr">
        <is>
          <t>P1-B6</t>
        </is>
      </c>
      <c r="D27" t="inlineStr">
        <is>
          <t>2024-04-10</t>
        </is>
      </c>
      <c r="E27" t="inlineStr">
        <is>
          <t>Bypass_075_35_UIB.M</t>
        </is>
      </c>
      <c r="F27" s="5" t="n">
        <v>45330.54834490741</v>
      </c>
      <c r="H27" t="n">
        <v>30</v>
      </c>
      <c r="I27" t="inlineStr">
        <is>
          <t>DAD1G</t>
        </is>
      </c>
      <c r="J27" t="n">
        <v>1.059</v>
      </c>
      <c r="K27" t="n">
        <v>3156</v>
      </c>
      <c r="L27" t="n">
        <v>91.4504</v>
      </c>
      <c r="M27" t="n">
        <v>0.573</v>
      </c>
      <c r="N27" t="n">
        <v>26</v>
      </c>
      <c r="O27" t="inlineStr">
        <is>
          <t>20240410_R2</t>
        </is>
      </c>
    </row>
    <row r="28">
      <c r="A28" t="n">
        <v>27</v>
      </c>
      <c r="B28" t="n">
        <v>1</v>
      </c>
      <c r="C28" t="inlineStr">
        <is>
          <t>P1-C1</t>
        </is>
      </c>
      <c r="D28" t="inlineStr">
        <is>
          <t>2024-04-11</t>
        </is>
      </c>
      <c r="E28" t="inlineStr">
        <is>
          <t>Bypass_075_35_UIB.M</t>
        </is>
      </c>
      <c r="F28" s="5" t="n">
        <v>45330.55577546296</v>
      </c>
      <c r="H28" t="n">
        <v>30</v>
      </c>
      <c r="I28" t="inlineStr">
        <is>
          <t>DAD1F</t>
        </is>
      </c>
      <c r="J28" t="n">
        <v>1.059</v>
      </c>
      <c r="K28" t="n">
        <v>4157</v>
      </c>
      <c r="L28" t="n">
        <v>120.6976</v>
      </c>
      <c r="M28" t="n">
        <v>0.574</v>
      </c>
      <c r="N28" t="n">
        <v>27</v>
      </c>
      <c r="O28" t="inlineStr">
        <is>
          <t>20240411_R1</t>
        </is>
      </c>
    </row>
    <row r="29">
      <c r="A29" t="n">
        <v>28</v>
      </c>
      <c r="B29" t="n">
        <v>2</v>
      </c>
      <c r="C29" t="inlineStr">
        <is>
          <t>P1-C1</t>
        </is>
      </c>
      <c r="D29" t="inlineStr">
        <is>
          <t>2024-04-11</t>
        </is>
      </c>
      <c r="E29" t="inlineStr">
        <is>
          <t>Bypass_075_35_UIB.M</t>
        </is>
      </c>
      <c r="F29" s="5" t="n">
        <v>45330.56321759259</v>
      </c>
      <c r="H29" t="n">
        <v>29</v>
      </c>
      <c r="I29" t="inlineStr">
        <is>
          <t>DAD1F</t>
        </is>
      </c>
      <c r="J29" t="n">
        <v>1.061</v>
      </c>
      <c r="K29" t="n">
        <v>4159</v>
      </c>
      <c r="L29" t="n">
        <v>120.7078</v>
      </c>
      <c r="M29" t="n">
        <v>0.574</v>
      </c>
      <c r="N29" t="n">
        <v>28</v>
      </c>
      <c r="O29" t="inlineStr">
        <is>
          <t>20240411_R2</t>
        </is>
      </c>
    </row>
    <row r="30">
      <c r="A30" t="n">
        <v>29</v>
      </c>
      <c r="B30" t="n">
        <v>1</v>
      </c>
      <c r="C30" t="inlineStr">
        <is>
          <t>P1-C2</t>
        </is>
      </c>
      <c r="D30" t="inlineStr">
        <is>
          <t>2024-04-12</t>
        </is>
      </c>
      <c r="E30" t="inlineStr">
        <is>
          <t>Bypass_075_35_UIB.M</t>
        </is>
      </c>
      <c r="F30" s="5" t="n">
        <v>45330.57064814815</v>
      </c>
      <c r="H30" t="n">
        <v>29</v>
      </c>
      <c r="I30" t="inlineStr">
        <is>
          <t>DAD1G</t>
        </is>
      </c>
      <c r="J30" t="n">
        <v>1.061</v>
      </c>
      <c r="K30" t="n">
        <v>3155</v>
      </c>
      <c r="L30" t="n">
        <v>91.4435</v>
      </c>
      <c r="M30" t="n">
        <v>0.577</v>
      </c>
      <c r="N30" t="n">
        <v>29</v>
      </c>
      <c r="O30" t="inlineStr">
        <is>
          <t>20240412_R1</t>
        </is>
      </c>
    </row>
    <row r="31">
      <c r="A31" t="n">
        <v>30</v>
      </c>
      <c r="B31" t="n">
        <v>2</v>
      </c>
      <c r="C31" t="inlineStr">
        <is>
          <t>P1-C2</t>
        </is>
      </c>
      <c r="D31" t="inlineStr">
        <is>
          <t>2024-04-12</t>
        </is>
      </c>
      <c r="E31" t="inlineStr">
        <is>
          <t>Bypass_075_35_UIB.M</t>
        </is>
      </c>
      <c r="F31" s="5" t="n">
        <v>45330.5780787037</v>
      </c>
      <c r="H31" t="n">
        <v>30</v>
      </c>
      <c r="I31" t="inlineStr">
        <is>
          <t>DAD1D</t>
        </is>
      </c>
      <c r="J31" t="n">
        <v>1.061</v>
      </c>
      <c r="K31" t="n">
        <v>16729</v>
      </c>
      <c r="L31" t="n">
        <v>491.271</v>
      </c>
      <c r="M31" t="n">
        <v>0.569</v>
      </c>
      <c r="N31" t="n">
        <v>30</v>
      </c>
      <c r="O31" t="inlineStr">
        <is>
          <t>20240412_R2</t>
        </is>
      </c>
    </row>
    <row r="32">
      <c r="A32" t="n">
        <v>31</v>
      </c>
      <c r="B32" t="n">
        <v>1</v>
      </c>
      <c r="C32" t="inlineStr">
        <is>
          <t>P1-C3</t>
        </is>
      </c>
      <c r="D32" t="inlineStr">
        <is>
          <t>2024-05-01</t>
        </is>
      </c>
      <c r="E32" t="inlineStr">
        <is>
          <t>Bypass_075_35_UIB.M</t>
        </is>
      </c>
      <c r="F32" s="5" t="n">
        <v>45330.58550925926</v>
      </c>
      <c r="H32" t="n">
        <v>30</v>
      </c>
      <c r="I32" t="inlineStr">
        <is>
          <t>DAD1A</t>
        </is>
      </c>
      <c r="J32" t="n">
        <v>1.061</v>
      </c>
      <c r="K32" t="n">
        <v>20492</v>
      </c>
      <c r="L32" t="n">
        <v>602.0645</v>
      </c>
      <c r="M32" t="n">
        <v>0.569</v>
      </c>
      <c r="N32" t="n">
        <v>31</v>
      </c>
      <c r="O32" t="inlineStr">
        <is>
          <t>20240501_R1</t>
        </is>
      </c>
    </row>
    <row r="33">
      <c r="A33" t="n">
        <v>32</v>
      </c>
      <c r="B33" t="n">
        <v>2</v>
      </c>
      <c r="C33" t="inlineStr">
        <is>
          <t>P1-C3</t>
        </is>
      </c>
      <c r="D33" t="inlineStr">
        <is>
          <t>2024-05-01</t>
        </is>
      </c>
      <c r="E33" t="inlineStr">
        <is>
          <t>Bypass_075_35_UIB.M</t>
        </is>
      </c>
      <c r="F33" s="5" t="n">
        <v>45330.59293981481</v>
      </c>
      <c r="H33" t="n">
        <v>30</v>
      </c>
      <c r="I33" t="inlineStr">
        <is>
          <t>DAD1E</t>
        </is>
      </c>
      <c r="J33" t="n">
        <v>1.061</v>
      </c>
      <c r="K33" t="n">
        <v>15049</v>
      </c>
      <c r="L33" t="n">
        <v>441.6492</v>
      </c>
      <c r="M33" t="n">
        <v>0.57</v>
      </c>
      <c r="N33" t="n">
        <v>32</v>
      </c>
      <c r="O33" t="inlineStr">
        <is>
          <t>20240501_R2</t>
        </is>
      </c>
    </row>
    <row r="34">
      <c r="A34" t="n">
        <v>33</v>
      </c>
      <c r="B34" t="n">
        <v>1</v>
      </c>
      <c r="C34" t="inlineStr">
        <is>
          <t>P1-C4</t>
        </is>
      </c>
      <c r="D34" t="inlineStr">
        <is>
          <t>2024-06-01</t>
        </is>
      </c>
      <c r="E34" t="inlineStr">
        <is>
          <t>Bypass_075_35_UIB.M</t>
        </is>
      </c>
      <c r="F34" s="5" t="n">
        <v>45330.60037037037</v>
      </c>
      <c r="H34" t="n">
        <v>1</v>
      </c>
      <c r="I34" t="inlineStr">
        <is>
          <t>DAD1B</t>
        </is>
      </c>
      <c r="J34" t="n">
        <v>1.061</v>
      </c>
      <c r="K34" t="n">
        <v>98</v>
      </c>
      <c r="L34" t="n">
        <v>5.3278</v>
      </c>
      <c r="M34" t="n">
        <v>0.262</v>
      </c>
      <c r="N34" t="n">
        <v>33</v>
      </c>
      <c r="O34" t="inlineStr">
        <is>
          <t>20240601_R1</t>
        </is>
      </c>
    </row>
    <row r="35">
      <c r="A35" t="n">
        <v>34</v>
      </c>
      <c r="B35" t="n">
        <v>2</v>
      </c>
      <c r="C35" t="inlineStr">
        <is>
          <t>P1-C4</t>
        </is>
      </c>
      <c r="D35" t="inlineStr">
        <is>
          <t>2024-06-01</t>
        </is>
      </c>
      <c r="E35" t="inlineStr">
        <is>
          <t>Bypass_075_35_UIB.M</t>
        </is>
      </c>
      <c r="F35" s="5" t="n">
        <v>45330.60780092593</v>
      </c>
      <c r="H35" t="n">
        <v>21</v>
      </c>
      <c r="I35" t="inlineStr">
        <is>
          <t>DAD1F</t>
        </is>
      </c>
      <c r="J35" t="n">
        <v>1.061</v>
      </c>
      <c r="K35" t="n">
        <v>616</v>
      </c>
      <c r="L35" t="n">
        <v>18.246</v>
      </c>
      <c r="M35" t="n">
        <v>0.552</v>
      </c>
      <c r="N35" t="n">
        <v>34</v>
      </c>
      <c r="O35" t="inlineStr">
        <is>
          <t>20240601_R2</t>
        </is>
      </c>
    </row>
    <row r="36">
      <c r="A36" t="n">
        <v>35</v>
      </c>
      <c r="B36" t="n">
        <v>1</v>
      </c>
      <c r="C36" t="inlineStr">
        <is>
          <t>P1-C5</t>
        </is>
      </c>
      <c r="D36" t="inlineStr">
        <is>
          <t>2024-06-02</t>
        </is>
      </c>
      <c r="E36" t="inlineStr">
        <is>
          <t>Bypass_075_35_UIB.M</t>
        </is>
      </c>
      <c r="F36" s="5" t="n">
        <v>45330.61524305555</v>
      </c>
      <c r="H36" t="n">
        <v>29</v>
      </c>
      <c r="I36" t="inlineStr">
        <is>
          <t>DAD1D</t>
        </is>
      </c>
      <c r="J36" t="n">
        <v>1.061</v>
      </c>
      <c r="K36" t="n">
        <v>16749</v>
      </c>
      <c r="L36" t="n">
        <v>491.4515</v>
      </c>
      <c r="M36" t="n">
        <v>0.5679999999999999</v>
      </c>
      <c r="N36" t="n">
        <v>35</v>
      </c>
      <c r="O36" t="inlineStr">
        <is>
          <t>20240602_R1</t>
        </is>
      </c>
    </row>
    <row r="37">
      <c r="A37" t="n">
        <v>36</v>
      </c>
      <c r="B37" t="n">
        <v>2</v>
      </c>
      <c r="C37" t="inlineStr">
        <is>
          <t>P1-C5</t>
        </is>
      </c>
      <c r="D37" t="inlineStr">
        <is>
          <t>2024-06-02</t>
        </is>
      </c>
      <c r="E37" t="inlineStr">
        <is>
          <t>Bypass_075_35_UIB.M</t>
        </is>
      </c>
      <c r="F37" s="5" t="n">
        <v>45330.62267361111</v>
      </c>
      <c r="H37" t="n">
        <v>29</v>
      </c>
      <c r="I37" t="inlineStr">
        <is>
          <t>DAD1A</t>
        </is>
      </c>
      <c r="J37" t="n">
        <v>1.061</v>
      </c>
      <c r="K37" t="n">
        <v>20526</v>
      </c>
      <c r="L37" t="n">
        <v>602.3624</v>
      </c>
      <c r="M37" t="n">
        <v>0.57</v>
      </c>
      <c r="N37" t="n">
        <v>36</v>
      </c>
      <c r="O37" t="inlineStr">
        <is>
          <t>20240602_R2</t>
        </is>
      </c>
    </row>
    <row r="38">
      <c r="A38" t="n">
        <v>37</v>
      </c>
      <c r="B38" t="n">
        <v>1</v>
      </c>
      <c r="C38" t="inlineStr">
        <is>
          <t>P1-A2</t>
        </is>
      </c>
      <c r="D38" t="inlineStr">
        <is>
          <t>KHP</t>
        </is>
      </c>
      <c r="E38" t="inlineStr">
        <is>
          <t>Bypass_075_35_UIB.M</t>
        </is>
      </c>
      <c r="F38" s="5" t="n">
        <v>45330.63011574074</v>
      </c>
      <c r="H38" t="n">
        <v>29</v>
      </c>
      <c r="I38" t="inlineStr">
        <is>
          <t>DAD1E</t>
        </is>
      </c>
      <c r="J38" t="n">
        <v>1.062</v>
      </c>
      <c r="K38" t="n">
        <v>15066</v>
      </c>
      <c r="L38" t="n">
        <v>441.8227</v>
      </c>
      <c r="M38" t="n">
        <v>0.5679999999999999</v>
      </c>
      <c r="N38" t="n">
        <v>37</v>
      </c>
      <c r="O38" t="inlineStr">
        <is>
          <t>KHP_R1</t>
        </is>
      </c>
    </row>
    <row r="39">
      <c r="A39" t="n">
        <v>38</v>
      </c>
      <c r="B39" t="n">
        <v>2</v>
      </c>
      <c r="C39" t="inlineStr">
        <is>
          <t>P1-A2</t>
        </is>
      </c>
      <c r="D39" t="inlineStr">
        <is>
          <t>KHP</t>
        </is>
      </c>
      <c r="E39" t="inlineStr">
        <is>
          <t>Bypass_075_35_UIB.M</t>
        </is>
      </c>
      <c r="F39" s="5" t="n">
        <v>45330.6375462963</v>
      </c>
      <c r="H39" t="n">
        <v>36</v>
      </c>
      <c r="I39" t="inlineStr">
        <is>
          <t>DAD1G</t>
        </is>
      </c>
      <c r="J39" t="n">
        <v>1.062</v>
      </c>
      <c r="K39" t="n">
        <v>695</v>
      </c>
      <c r="L39" t="n">
        <v>20.8425</v>
      </c>
      <c r="M39" t="n">
        <v>0.549</v>
      </c>
      <c r="N39" t="n">
        <v>38</v>
      </c>
      <c r="O39" t="inlineStr">
        <is>
          <t>KHP_R2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08 Feb 2024 15:25:19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167452</v>
      </c>
      <c r="B8" t="inlineStr">
        <is>
          <t>220_SEQ</t>
        </is>
      </c>
      <c r="C8" t="n">
        <v>1</v>
      </c>
      <c r="D8" s="5" t="n">
        <v>45330.34833333334</v>
      </c>
      <c r="E8" s="5" t="n">
        <v>45330.35255787037</v>
      </c>
      <c r="F8" t="n">
        <v>20.6</v>
      </c>
      <c r="G8" t="n">
        <v>8.720000000000001</v>
      </c>
      <c r="H8" t="n">
        <v>29.3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167453</v>
      </c>
      <c r="B9" t="inlineStr">
        <is>
          <t>220_SEQ</t>
        </is>
      </c>
      <c r="C9" t="n">
        <v>2</v>
      </c>
      <c r="D9" s="5" t="n">
        <v>45330.35255787037</v>
      </c>
      <c r="E9" s="5" t="n">
        <v>45330.35260416667</v>
      </c>
      <c r="F9" t="n">
        <v>20.5</v>
      </c>
      <c r="G9" t="n">
        <v>8.720000000000001</v>
      </c>
      <c r="H9" t="n">
        <v>29.2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167454</v>
      </c>
      <c r="B10" t="inlineStr">
        <is>
          <t>220_SEQ</t>
        </is>
      </c>
      <c r="C10" t="n">
        <v>3</v>
      </c>
      <c r="D10" s="5" t="n">
        <v>45330.35260416667</v>
      </c>
      <c r="E10" s="5" t="n">
        <v>45330.35265046296</v>
      </c>
      <c r="F10" t="n">
        <v>20.4</v>
      </c>
      <c r="G10" t="n">
        <v>8.720000000000001</v>
      </c>
      <c r="H10" t="n">
        <v>29.1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167455</v>
      </c>
      <c r="B11" t="inlineStr">
        <is>
          <t>220_SEQ</t>
        </is>
      </c>
      <c r="C11" t="n">
        <v>4</v>
      </c>
      <c r="D11" s="5" t="n">
        <v>45330.35265046296</v>
      </c>
      <c r="E11" s="5" t="n">
        <v>45330.35269675926</v>
      </c>
      <c r="F11" t="n">
        <v>20.2</v>
      </c>
      <c r="G11" t="n">
        <v>8.720000000000001</v>
      </c>
      <c r="H11" t="n">
        <v>28.9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167456</v>
      </c>
      <c r="B12" t="inlineStr">
        <is>
          <t>220_SEQ</t>
        </is>
      </c>
      <c r="C12" t="n">
        <v>5</v>
      </c>
      <c r="D12" s="5" t="n">
        <v>45330.35269675926</v>
      </c>
      <c r="E12" s="5" t="n">
        <v>45330.35274305556</v>
      </c>
      <c r="F12" t="n">
        <v>20.1</v>
      </c>
      <c r="G12" t="n">
        <v>8.699999999999999</v>
      </c>
      <c r="H12" t="n">
        <v>28.8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167457</v>
      </c>
      <c r="B13" t="inlineStr">
        <is>
          <t>220_SEQ</t>
        </is>
      </c>
      <c r="C13" t="n">
        <v>6</v>
      </c>
      <c r="D13" s="5" t="n">
        <v>45330.35274305556</v>
      </c>
      <c r="E13" s="5" t="n">
        <v>45330.35278935185</v>
      </c>
      <c r="F13" t="n">
        <v>20</v>
      </c>
      <c r="G13" t="n">
        <v>8.710000000000001</v>
      </c>
      <c r="H13" t="n">
        <v>28.7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167458</v>
      </c>
      <c r="B14" t="inlineStr">
        <is>
          <t>220_SEQ</t>
        </is>
      </c>
      <c r="C14" t="n">
        <v>7</v>
      </c>
      <c r="D14" s="5" t="n">
        <v>45330.35278935185</v>
      </c>
      <c r="E14" s="5" t="n">
        <v>45330.35283564815</v>
      </c>
      <c r="F14" t="n">
        <v>19.9</v>
      </c>
      <c r="G14" t="n">
        <v>8.720000000000001</v>
      </c>
      <c r="H14" t="n">
        <v>28.6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167459</v>
      </c>
      <c r="B15" t="inlineStr">
        <is>
          <t>220_SEQ</t>
        </is>
      </c>
      <c r="C15" t="n">
        <v>8</v>
      </c>
      <c r="D15" s="5" t="n">
        <v>45330.35283564815</v>
      </c>
      <c r="E15" s="5" t="n">
        <v>45330.35288194445</v>
      </c>
      <c r="F15" t="n">
        <v>19.9</v>
      </c>
      <c r="G15" t="n">
        <v>8.73</v>
      </c>
      <c r="H15" t="n">
        <v>28.6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167460</v>
      </c>
      <c r="B16" t="inlineStr">
        <is>
          <t>220_SEQ</t>
        </is>
      </c>
      <c r="C16" t="n">
        <v>9</v>
      </c>
      <c r="D16" s="5" t="n">
        <v>45330.35288194445</v>
      </c>
      <c r="E16" s="5" t="n">
        <v>45330.35292824074</v>
      </c>
      <c r="F16" t="n">
        <v>19.8</v>
      </c>
      <c r="G16" t="n">
        <v>8.710000000000001</v>
      </c>
      <c r="H16" t="n">
        <v>28.5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167461</v>
      </c>
      <c r="B17" t="inlineStr">
        <is>
          <t>220_SEQ</t>
        </is>
      </c>
      <c r="C17" t="n">
        <v>10</v>
      </c>
      <c r="D17" s="5" t="n">
        <v>45330.35292824074</v>
      </c>
      <c r="E17" s="5" t="n">
        <v>45330.35297453704</v>
      </c>
      <c r="F17" t="n">
        <v>19.7</v>
      </c>
      <c r="G17" t="n">
        <v>8.720000000000001</v>
      </c>
      <c r="H17" t="n">
        <v>28.4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167462</v>
      </c>
      <c r="B18" t="inlineStr">
        <is>
          <t>220_SEQ</t>
        </is>
      </c>
      <c r="C18" t="n">
        <v>11</v>
      </c>
      <c r="D18" s="5" t="n">
        <v>45330.35297453704</v>
      </c>
      <c r="E18" s="5" t="n">
        <v>45330.35302083333</v>
      </c>
      <c r="F18" t="n">
        <v>19.6</v>
      </c>
      <c r="G18" t="n">
        <v>8.710000000000001</v>
      </c>
      <c r="H18" t="n">
        <v>28.3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167463</v>
      </c>
      <c r="B19" t="inlineStr">
        <is>
          <t>220_SEQ</t>
        </is>
      </c>
      <c r="C19" t="n">
        <v>12</v>
      </c>
      <c r="D19" s="5" t="n">
        <v>45330.35302083333</v>
      </c>
      <c r="E19" s="5" t="n">
        <v>45330.35306712963</v>
      </c>
      <c r="F19" t="n">
        <v>19.5</v>
      </c>
      <c r="G19" t="n">
        <v>8.710000000000001</v>
      </c>
      <c r="H19" t="n">
        <v>28.2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167464</v>
      </c>
      <c r="B20" t="inlineStr">
        <is>
          <t>220_SEQ</t>
        </is>
      </c>
      <c r="C20" t="n">
        <v>13</v>
      </c>
      <c r="D20" s="5" t="n">
        <v>45330.35306712963</v>
      </c>
      <c r="E20" s="5" t="n">
        <v>45330.35311342592</v>
      </c>
      <c r="F20" t="n">
        <v>19.5</v>
      </c>
      <c r="G20" t="n">
        <v>8.710000000000001</v>
      </c>
      <c r="H20" t="n">
        <v>28.2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167465</v>
      </c>
      <c r="B21" t="inlineStr">
        <is>
          <t>220_SEQ</t>
        </is>
      </c>
      <c r="C21" t="n">
        <v>14</v>
      </c>
      <c r="D21" s="5" t="n">
        <v>45330.35311342592</v>
      </c>
      <c r="E21" s="5" t="n">
        <v>45330.35315972222</v>
      </c>
      <c r="F21" t="n">
        <v>19.3</v>
      </c>
      <c r="G21" t="n">
        <v>8.710000000000001</v>
      </c>
      <c r="H21" t="n">
        <v>28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167466</v>
      </c>
      <c r="B22" t="inlineStr">
        <is>
          <t>220_SEQ</t>
        </is>
      </c>
      <c r="C22" t="n">
        <v>15</v>
      </c>
      <c r="D22" s="5" t="n">
        <v>45330.35315972222</v>
      </c>
      <c r="E22" s="5" t="n">
        <v>45330.35320601852</v>
      </c>
      <c r="F22" t="n">
        <v>19.2</v>
      </c>
      <c r="G22" t="n">
        <v>8.710000000000001</v>
      </c>
      <c r="H22" t="n">
        <v>27.9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167467</v>
      </c>
      <c r="B23" t="inlineStr">
        <is>
          <t>220_SEQ</t>
        </is>
      </c>
      <c r="C23" t="n">
        <v>16</v>
      </c>
      <c r="D23" s="5" t="n">
        <v>45330.35320601852</v>
      </c>
      <c r="E23" s="5" t="n">
        <v>45330.35325231482</v>
      </c>
      <c r="F23" t="n">
        <v>19.2</v>
      </c>
      <c r="G23" t="n">
        <v>8.710000000000001</v>
      </c>
      <c r="H23" t="n">
        <v>27.9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167468</v>
      </c>
      <c r="B24" t="inlineStr">
        <is>
          <t>220_SEQ</t>
        </is>
      </c>
      <c r="C24" t="n">
        <v>17</v>
      </c>
      <c r="D24" s="5" t="n">
        <v>45330.35325231482</v>
      </c>
      <c r="E24" s="5" t="n">
        <v>45330.35329861111</v>
      </c>
      <c r="F24" t="n">
        <v>19.1</v>
      </c>
      <c r="G24" t="n">
        <v>8.710000000000001</v>
      </c>
      <c r="H24" t="n">
        <v>27.8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167469</v>
      </c>
      <c r="B25" t="inlineStr">
        <is>
          <t>220_SEQ</t>
        </is>
      </c>
      <c r="C25" t="n">
        <v>18</v>
      </c>
      <c r="D25" s="5" t="n">
        <v>45330.35329861111</v>
      </c>
      <c r="E25" s="5" t="n">
        <v>45330.35334490741</v>
      </c>
      <c r="F25" t="n">
        <v>19</v>
      </c>
      <c r="G25" t="n">
        <v>8.720000000000001</v>
      </c>
      <c r="H25" t="n">
        <v>27.7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167470</v>
      </c>
      <c r="B26" t="inlineStr">
        <is>
          <t>220_SEQ</t>
        </is>
      </c>
      <c r="C26" t="n">
        <v>19</v>
      </c>
      <c r="D26" s="5" t="n">
        <v>45330.35334490741</v>
      </c>
      <c r="E26" s="5" t="n">
        <v>45330.3533912037</v>
      </c>
      <c r="F26" t="n">
        <v>18.9</v>
      </c>
      <c r="G26" t="n">
        <v>8.710000000000001</v>
      </c>
      <c r="H26" t="n">
        <v>27.6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167471</v>
      </c>
      <c r="B27" t="inlineStr">
        <is>
          <t>220_SEQ</t>
        </is>
      </c>
      <c r="C27" t="n">
        <v>20</v>
      </c>
      <c r="D27" s="5" t="n">
        <v>45330.3533912037</v>
      </c>
      <c r="E27" s="5" t="n">
        <v>45330.3534375</v>
      </c>
      <c r="F27" t="n">
        <v>18.8</v>
      </c>
      <c r="G27" t="n">
        <v>8.699999999999999</v>
      </c>
      <c r="H27" t="n">
        <v>27.5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167472</v>
      </c>
      <c r="B28" t="inlineStr">
        <is>
          <t>220_SEQ</t>
        </is>
      </c>
      <c r="C28" t="n">
        <v>21</v>
      </c>
      <c r="D28" s="5" t="n">
        <v>45330.3534375</v>
      </c>
      <c r="E28" s="5" t="n">
        <v>45330.35348379629</v>
      </c>
      <c r="F28" t="n">
        <v>18.8</v>
      </c>
      <c r="G28" t="n">
        <v>8.699999999999999</v>
      </c>
      <c r="H28" t="n">
        <v>27.5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167473</v>
      </c>
      <c r="B29" t="inlineStr">
        <is>
          <t>220_SEQ</t>
        </is>
      </c>
      <c r="C29" t="n">
        <v>22</v>
      </c>
      <c r="D29" s="5" t="n">
        <v>45330.35348379629</v>
      </c>
      <c r="E29" s="5" t="n">
        <v>45330.35353009259</v>
      </c>
      <c r="F29" t="n">
        <v>18.7</v>
      </c>
      <c r="G29" t="n">
        <v>8.699999999999999</v>
      </c>
      <c r="H29" t="n">
        <v>27.4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167474</v>
      </c>
      <c r="B30" t="inlineStr">
        <is>
          <t>220_SEQ</t>
        </is>
      </c>
      <c r="C30" t="n">
        <v>23</v>
      </c>
      <c r="D30" s="5" t="n">
        <v>45330.35353009259</v>
      </c>
      <c r="E30" s="5" t="n">
        <v>45330.35357638889</v>
      </c>
      <c r="F30" t="n">
        <v>18.6</v>
      </c>
      <c r="G30" t="n">
        <v>8.68</v>
      </c>
      <c r="H30" t="n">
        <v>27.3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167475</v>
      </c>
      <c r="B31" t="inlineStr">
        <is>
          <t>220_SEQ</t>
        </is>
      </c>
      <c r="C31" t="n">
        <v>24</v>
      </c>
      <c r="D31" s="5" t="n">
        <v>45330.35357638889</v>
      </c>
      <c r="E31" s="5" t="n">
        <v>45330.35362268519</v>
      </c>
      <c r="F31" t="n">
        <v>18.6</v>
      </c>
      <c r="G31" t="n">
        <v>8.69</v>
      </c>
      <c r="H31" t="n">
        <v>27.3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167476</v>
      </c>
      <c r="B32" t="inlineStr">
        <is>
          <t>220_SEQ</t>
        </is>
      </c>
      <c r="C32" t="n">
        <v>25</v>
      </c>
      <c r="D32" s="5" t="n">
        <v>45330.35362268519</v>
      </c>
      <c r="E32" s="5" t="n">
        <v>45330.35366898148</v>
      </c>
      <c r="F32" t="n">
        <v>18.6</v>
      </c>
      <c r="G32" t="n">
        <v>8.67</v>
      </c>
      <c r="H32" t="n">
        <v>27.3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167477</v>
      </c>
      <c r="B33" t="inlineStr">
        <is>
          <t>220_SEQ</t>
        </is>
      </c>
      <c r="C33" t="n">
        <v>26</v>
      </c>
      <c r="D33" s="5" t="n">
        <v>45330.35366898148</v>
      </c>
      <c r="E33" s="5" t="n">
        <v>45330.35371527778</v>
      </c>
      <c r="F33" t="n">
        <v>18.6</v>
      </c>
      <c r="G33" t="n">
        <v>8.69</v>
      </c>
      <c r="H33" t="n">
        <v>27.3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167478</v>
      </c>
      <c r="B34" t="inlineStr">
        <is>
          <t>220_SEQ</t>
        </is>
      </c>
      <c r="C34" t="n">
        <v>27</v>
      </c>
      <c r="D34" s="5" t="n">
        <v>45330.35371527778</v>
      </c>
      <c r="E34" s="5" t="n">
        <v>45330.35376157407</v>
      </c>
      <c r="F34" t="n">
        <v>18.6</v>
      </c>
      <c r="G34" t="n">
        <v>8.69</v>
      </c>
      <c r="H34" t="n">
        <v>27.3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167479</v>
      </c>
      <c r="B35" t="inlineStr">
        <is>
          <t>220_SEQ</t>
        </is>
      </c>
      <c r="C35" t="n">
        <v>28</v>
      </c>
      <c r="D35" s="5" t="n">
        <v>45330.35376157407</v>
      </c>
      <c r="E35" s="5" t="n">
        <v>45330.35380787037</v>
      </c>
      <c r="F35" t="n">
        <v>18.6</v>
      </c>
      <c r="G35" t="n">
        <v>8.67</v>
      </c>
      <c r="H35" t="n">
        <v>27.3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167480</v>
      </c>
      <c r="B36" t="inlineStr">
        <is>
          <t>220_SEQ</t>
        </is>
      </c>
      <c r="C36" t="n">
        <v>29</v>
      </c>
      <c r="D36" s="5" t="n">
        <v>45330.35380787037</v>
      </c>
      <c r="E36" s="5" t="n">
        <v>45330.35385416666</v>
      </c>
      <c r="F36" t="n">
        <v>18.7</v>
      </c>
      <c r="G36" t="n">
        <v>8.69</v>
      </c>
      <c r="H36" t="n">
        <v>27.4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167481</v>
      </c>
      <c r="B37" t="inlineStr">
        <is>
          <t>220_SEQ</t>
        </is>
      </c>
      <c r="C37" t="n">
        <v>30</v>
      </c>
      <c r="D37" s="5" t="n">
        <v>45330.35385416666</v>
      </c>
      <c r="E37" s="5" t="n">
        <v>45330.35390046296</v>
      </c>
      <c r="F37" t="n">
        <v>18.7</v>
      </c>
      <c r="G37" t="n">
        <v>8.699999999999999</v>
      </c>
      <c r="H37" t="n">
        <v>27.4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167482</v>
      </c>
      <c r="B38" t="inlineStr">
        <is>
          <t>220_SEQ</t>
        </is>
      </c>
      <c r="C38" t="n">
        <v>31</v>
      </c>
      <c r="D38" s="5" t="n">
        <v>45330.35390046296</v>
      </c>
      <c r="E38" s="5" t="n">
        <v>45330.35394675926</v>
      </c>
      <c r="F38" t="n">
        <v>18.8</v>
      </c>
      <c r="G38" t="n">
        <v>8.69</v>
      </c>
      <c r="H38" t="n">
        <v>27.5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167483</v>
      </c>
      <c r="B39" t="inlineStr">
        <is>
          <t>220_SEQ</t>
        </is>
      </c>
      <c r="C39" t="n">
        <v>32</v>
      </c>
      <c r="D39" s="5" t="n">
        <v>45330.35394675926</v>
      </c>
      <c r="E39" s="5" t="n">
        <v>45330.35399305556</v>
      </c>
      <c r="F39" t="n">
        <v>18.8</v>
      </c>
      <c r="G39" t="n">
        <v>8.69</v>
      </c>
      <c r="H39" t="n">
        <v>27.5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167484</v>
      </c>
      <c r="B40" t="inlineStr">
        <is>
          <t>220_SEQ</t>
        </is>
      </c>
      <c r="C40" t="n">
        <v>33</v>
      </c>
      <c r="D40" s="5" t="n">
        <v>45330.35399305556</v>
      </c>
      <c r="E40" s="5" t="n">
        <v>45330.35403935185</v>
      </c>
      <c r="F40" t="n">
        <v>18.9</v>
      </c>
      <c r="G40" t="n">
        <v>8.699999999999999</v>
      </c>
      <c r="H40" t="n">
        <v>27.6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167485</v>
      </c>
      <c r="B41" t="inlineStr">
        <is>
          <t>220_SEQ</t>
        </is>
      </c>
      <c r="C41" t="n">
        <v>34</v>
      </c>
      <c r="D41" s="5" t="n">
        <v>45330.35403935185</v>
      </c>
      <c r="E41" s="5" t="n">
        <v>45330.35408564815</v>
      </c>
      <c r="F41" t="n">
        <v>19</v>
      </c>
      <c r="G41" t="n">
        <v>8.699999999999999</v>
      </c>
      <c r="H41" t="n">
        <v>27.7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167486</v>
      </c>
      <c r="B42" t="inlineStr">
        <is>
          <t>220_SEQ</t>
        </is>
      </c>
      <c r="C42" t="n">
        <v>35</v>
      </c>
      <c r="D42" s="5" t="n">
        <v>45330.35408564815</v>
      </c>
      <c r="E42" s="5" t="n">
        <v>45330.35413194444</v>
      </c>
      <c r="F42" t="n">
        <v>19</v>
      </c>
      <c r="G42" t="n">
        <v>8.69</v>
      </c>
      <c r="H42" t="n">
        <v>27.7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167487</v>
      </c>
      <c r="B43" t="inlineStr">
        <is>
          <t>220_SEQ</t>
        </is>
      </c>
      <c r="C43" t="n">
        <v>36</v>
      </c>
      <c r="D43" s="5" t="n">
        <v>45330.35413194444</v>
      </c>
      <c r="E43" s="5" t="n">
        <v>45330.35417824074</v>
      </c>
      <c r="F43" t="n">
        <v>19</v>
      </c>
      <c r="G43" t="n">
        <v>8.68</v>
      </c>
      <c r="H43" t="n">
        <v>27.7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167488</v>
      </c>
      <c r="B44" t="inlineStr">
        <is>
          <t>220_SEQ</t>
        </is>
      </c>
      <c r="C44" t="n">
        <v>37</v>
      </c>
      <c r="D44" s="5" t="n">
        <v>45330.35417824074</v>
      </c>
      <c r="E44" s="5" t="n">
        <v>45330.35422453703</v>
      </c>
      <c r="F44" t="n">
        <v>19</v>
      </c>
      <c r="G44" t="n">
        <v>8.68</v>
      </c>
      <c r="H44" t="n">
        <v>27.7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167489</v>
      </c>
      <c r="B45" t="inlineStr">
        <is>
          <t>220_SEQ</t>
        </is>
      </c>
      <c r="C45" t="n">
        <v>38</v>
      </c>
      <c r="D45" s="5" t="n">
        <v>45330.35422453703</v>
      </c>
      <c r="E45" s="5" t="n">
        <v>45330.35427083333</v>
      </c>
      <c r="F45" t="n">
        <v>19.1</v>
      </c>
      <c r="G45" t="n">
        <v>8.69</v>
      </c>
      <c r="H45" t="n">
        <v>27.8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167490</v>
      </c>
      <c r="B46" t="inlineStr">
        <is>
          <t>220_SEQ</t>
        </is>
      </c>
      <c r="C46" t="n">
        <v>39</v>
      </c>
      <c r="D46" s="5" t="n">
        <v>45330.35427083333</v>
      </c>
      <c r="E46" s="5" t="n">
        <v>45330.35431712963</v>
      </c>
      <c r="F46" t="n">
        <v>19.1</v>
      </c>
      <c r="G46" t="n">
        <v>8.69</v>
      </c>
      <c r="H46" t="n">
        <v>27.8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167491</v>
      </c>
      <c r="B47" t="inlineStr">
        <is>
          <t>220_SEQ</t>
        </is>
      </c>
      <c r="C47" t="n">
        <v>40</v>
      </c>
      <c r="D47" s="5" t="n">
        <v>45330.35431712963</v>
      </c>
      <c r="E47" s="5" t="n">
        <v>45330.35436342593</v>
      </c>
      <c r="F47" t="n">
        <v>19.1</v>
      </c>
      <c r="G47" t="n">
        <v>8.69</v>
      </c>
      <c r="H47" t="n">
        <v>27.8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167492</v>
      </c>
      <c r="B48" t="inlineStr">
        <is>
          <t>220_SEQ</t>
        </is>
      </c>
      <c r="C48" t="n">
        <v>41</v>
      </c>
      <c r="D48" s="5" t="n">
        <v>45330.35436342593</v>
      </c>
      <c r="E48" s="5" t="n">
        <v>45330.35440972223</v>
      </c>
      <c r="F48" t="n">
        <v>19.2</v>
      </c>
      <c r="G48" t="n">
        <v>8.699999999999999</v>
      </c>
      <c r="H48" t="n">
        <v>27.9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167493</v>
      </c>
      <c r="B49" t="inlineStr">
        <is>
          <t>220_SEQ</t>
        </is>
      </c>
      <c r="C49" t="n">
        <v>42</v>
      </c>
      <c r="D49" s="5" t="n">
        <v>45330.35440972223</v>
      </c>
      <c r="E49" s="5" t="n">
        <v>45330.35445601852</v>
      </c>
      <c r="F49" t="n">
        <v>19.2</v>
      </c>
      <c r="G49" t="n">
        <v>8.69</v>
      </c>
      <c r="H49" t="n">
        <v>27.9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167494</v>
      </c>
      <c r="B50" t="inlineStr">
        <is>
          <t>220_SEQ</t>
        </is>
      </c>
      <c r="C50" t="n">
        <v>43</v>
      </c>
      <c r="D50" s="5" t="n">
        <v>45330.35445601852</v>
      </c>
      <c r="E50" s="5" t="n">
        <v>45330.35450231482</v>
      </c>
      <c r="F50" t="n">
        <v>19.2</v>
      </c>
      <c r="G50" t="n">
        <v>8.69</v>
      </c>
      <c r="H50" t="n">
        <v>27.9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167495</v>
      </c>
      <c r="B51" t="inlineStr">
        <is>
          <t>220_SEQ</t>
        </is>
      </c>
      <c r="C51" t="n">
        <v>44</v>
      </c>
      <c r="D51" s="5" t="n">
        <v>45330.35450231482</v>
      </c>
      <c r="E51" s="5" t="n">
        <v>45330.35454861111</v>
      </c>
      <c r="F51" t="n">
        <v>19.2</v>
      </c>
      <c r="G51" t="n">
        <v>8.699999999999999</v>
      </c>
      <c r="H51" t="n">
        <v>27.9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167496</v>
      </c>
      <c r="B52" t="inlineStr">
        <is>
          <t>220_SEQ</t>
        </is>
      </c>
      <c r="C52" t="n">
        <v>45</v>
      </c>
      <c r="D52" s="5" t="n">
        <v>45330.35454861111</v>
      </c>
      <c r="E52" s="5" t="n">
        <v>45330.35459490741</v>
      </c>
      <c r="F52" t="n">
        <v>19.1</v>
      </c>
      <c r="G52" t="n">
        <v>8.69</v>
      </c>
      <c r="H52" t="n">
        <v>27.8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167497</v>
      </c>
      <c r="B53" t="inlineStr">
        <is>
          <t>220_SEQ</t>
        </is>
      </c>
      <c r="C53" t="n">
        <v>46</v>
      </c>
      <c r="D53" s="5" t="n">
        <v>45330.35459490741</v>
      </c>
      <c r="E53" s="5" t="n">
        <v>45330.3546412037</v>
      </c>
      <c r="F53" t="n">
        <v>19.1</v>
      </c>
      <c r="G53" t="n">
        <v>8.710000000000001</v>
      </c>
      <c r="H53" t="n">
        <v>27.8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167498</v>
      </c>
      <c r="B54" t="inlineStr">
        <is>
          <t>220_SEQ</t>
        </is>
      </c>
      <c r="C54" t="n">
        <v>47</v>
      </c>
      <c r="D54" s="5" t="n">
        <v>45330.3546412037</v>
      </c>
      <c r="E54" s="5" t="n">
        <v>45330.3546875</v>
      </c>
      <c r="F54" t="n">
        <v>19.1</v>
      </c>
      <c r="G54" t="n">
        <v>8.710000000000001</v>
      </c>
      <c r="H54" t="n">
        <v>27.8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167499</v>
      </c>
      <c r="B55" t="inlineStr">
        <is>
          <t>220_SEQ</t>
        </is>
      </c>
      <c r="C55" t="n">
        <v>48</v>
      </c>
      <c r="D55" s="5" t="n">
        <v>45330.3546875</v>
      </c>
      <c r="E55" s="5" t="n">
        <v>45330.3547337963</v>
      </c>
      <c r="F55" t="n">
        <v>19</v>
      </c>
      <c r="G55" t="n">
        <v>8.699999999999999</v>
      </c>
      <c r="H55" t="n">
        <v>27.7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167500</v>
      </c>
      <c r="B56" t="inlineStr">
        <is>
          <t>220_SEQ</t>
        </is>
      </c>
      <c r="C56" t="n">
        <v>49</v>
      </c>
      <c r="D56" s="5" t="n">
        <v>45330.3547337963</v>
      </c>
      <c r="E56" s="5" t="n">
        <v>45330.3547800926</v>
      </c>
      <c r="F56" t="n">
        <v>19</v>
      </c>
      <c r="G56" t="n">
        <v>8.710000000000001</v>
      </c>
      <c r="H56" t="n">
        <v>27.7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167501</v>
      </c>
      <c r="B57" t="inlineStr">
        <is>
          <t>220_SEQ</t>
        </is>
      </c>
      <c r="C57" t="n">
        <v>50</v>
      </c>
      <c r="D57" s="5" t="n">
        <v>45330.3547800926</v>
      </c>
      <c r="E57" s="5" t="n">
        <v>45330.35482638889</v>
      </c>
      <c r="F57" t="n">
        <v>18.9</v>
      </c>
      <c r="G57" t="n">
        <v>8.69</v>
      </c>
      <c r="H57" t="n">
        <v>27.6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167502</v>
      </c>
      <c r="B58" t="inlineStr">
        <is>
          <t>220_SEQ</t>
        </is>
      </c>
      <c r="C58" t="n">
        <v>51</v>
      </c>
      <c r="D58" s="5" t="n">
        <v>45330.35482638889</v>
      </c>
      <c r="E58" s="5" t="n">
        <v>45330.35487268519</v>
      </c>
      <c r="F58" t="n">
        <v>18.9</v>
      </c>
      <c r="G58" t="n">
        <v>8.699999999999999</v>
      </c>
      <c r="H58" t="n">
        <v>27.6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167503</v>
      </c>
      <c r="B59" t="inlineStr">
        <is>
          <t>220_SEQ</t>
        </is>
      </c>
      <c r="C59" t="n">
        <v>52</v>
      </c>
      <c r="D59" s="5" t="n">
        <v>45330.35487268519</v>
      </c>
      <c r="E59" s="5" t="n">
        <v>45330.35491898148</v>
      </c>
      <c r="F59" t="n">
        <v>18.8</v>
      </c>
      <c r="G59" t="n">
        <v>8.69</v>
      </c>
      <c r="H59" t="n">
        <v>27.5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167504</v>
      </c>
      <c r="B60" t="inlineStr">
        <is>
          <t>220_SEQ</t>
        </is>
      </c>
      <c r="C60" t="n">
        <v>53</v>
      </c>
      <c r="D60" s="5" t="n">
        <v>45330.35491898148</v>
      </c>
      <c r="E60" s="5" t="n">
        <v>45330.35496527778</v>
      </c>
      <c r="F60" t="n">
        <v>18.8</v>
      </c>
      <c r="G60" t="n">
        <v>8.699999999999999</v>
      </c>
      <c r="H60" t="n">
        <v>27.5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167505</v>
      </c>
      <c r="B61" t="inlineStr">
        <is>
          <t>220_SEQ</t>
        </is>
      </c>
      <c r="C61" t="n">
        <v>54</v>
      </c>
      <c r="D61" s="5" t="n">
        <v>45330.35496527778</v>
      </c>
      <c r="E61" s="5" t="n">
        <v>45330.35501157407</v>
      </c>
      <c r="F61" t="n">
        <v>18.7</v>
      </c>
      <c r="G61" t="n">
        <v>8.68</v>
      </c>
      <c r="H61" t="n">
        <v>27.4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167506</v>
      </c>
      <c r="B62" t="inlineStr">
        <is>
          <t>220_SEQ</t>
        </is>
      </c>
      <c r="C62" t="n">
        <v>55</v>
      </c>
      <c r="D62" s="5" t="n">
        <v>45330.35501157407</v>
      </c>
      <c r="E62" s="5" t="n">
        <v>45330.35505787037</v>
      </c>
      <c r="F62" t="n">
        <v>18.7</v>
      </c>
      <c r="G62" t="n">
        <v>8.69</v>
      </c>
      <c r="H62" t="n">
        <v>27.4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167507</v>
      </c>
      <c r="B63" t="inlineStr">
        <is>
          <t>220_SEQ</t>
        </is>
      </c>
      <c r="C63" t="n">
        <v>56</v>
      </c>
      <c r="D63" s="5" t="n">
        <v>45330.35505787037</v>
      </c>
      <c r="E63" s="5" t="n">
        <v>45330.35510416667</v>
      </c>
      <c r="F63" t="n">
        <v>18.6</v>
      </c>
      <c r="G63" t="n">
        <v>8.68</v>
      </c>
      <c r="H63" t="n">
        <v>27.3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167508</v>
      </c>
      <c r="B64" t="inlineStr">
        <is>
          <t>220_SEQ</t>
        </is>
      </c>
      <c r="C64" t="n">
        <v>57</v>
      </c>
      <c r="D64" s="5" t="n">
        <v>45330.35510416667</v>
      </c>
      <c r="E64" s="5" t="n">
        <v>45330.35515046296</v>
      </c>
      <c r="F64" t="n">
        <v>18.5</v>
      </c>
      <c r="G64" t="n">
        <v>8.68</v>
      </c>
      <c r="H64" t="n">
        <v>27.2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167509</v>
      </c>
      <c r="B65" t="inlineStr">
        <is>
          <t>220_SEQ</t>
        </is>
      </c>
      <c r="C65" t="n">
        <v>58</v>
      </c>
      <c r="D65" s="5" t="n">
        <v>45330.35515046296</v>
      </c>
      <c r="E65" s="5" t="n">
        <v>45330.35519675926</v>
      </c>
      <c r="F65" t="n">
        <v>18.5</v>
      </c>
      <c r="G65" t="n">
        <v>8.68</v>
      </c>
      <c r="H65" t="n">
        <v>27.2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167510</v>
      </c>
      <c r="B66" t="inlineStr">
        <is>
          <t>220_SEQ</t>
        </is>
      </c>
      <c r="C66" t="n">
        <v>59</v>
      </c>
      <c r="D66" s="5" t="n">
        <v>45330.35519675926</v>
      </c>
      <c r="E66" s="5" t="n">
        <v>45330.35524305556</v>
      </c>
      <c r="F66" t="n">
        <v>18.5</v>
      </c>
      <c r="G66" t="n">
        <v>8.67</v>
      </c>
      <c r="H66" t="n">
        <v>27.2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167511</v>
      </c>
      <c r="B67" t="inlineStr">
        <is>
          <t>220_SEQ</t>
        </is>
      </c>
      <c r="C67" t="n">
        <v>60</v>
      </c>
      <c r="D67" s="5" t="n">
        <v>45330.35524305556</v>
      </c>
      <c r="E67" s="5" t="n">
        <v>45330.35528935185</v>
      </c>
      <c r="F67" t="n">
        <v>18.4</v>
      </c>
      <c r="G67" t="n">
        <v>8.68</v>
      </c>
      <c r="H67" t="n">
        <v>27.1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167512</v>
      </c>
      <c r="B68" t="inlineStr">
        <is>
          <t>220_SEQ</t>
        </is>
      </c>
      <c r="C68" t="n">
        <v>61</v>
      </c>
      <c r="D68" s="5" t="n">
        <v>45330.35528935185</v>
      </c>
      <c r="E68" s="5" t="n">
        <v>45330.35533564815</v>
      </c>
      <c r="F68" t="n">
        <v>18.4</v>
      </c>
      <c r="G68" t="n">
        <v>8.67</v>
      </c>
      <c r="H68" t="n">
        <v>27.1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167513</v>
      </c>
      <c r="B69" t="inlineStr">
        <is>
          <t>220_SEQ</t>
        </is>
      </c>
      <c r="C69" t="n">
        <v>62</v>
      </c>
      <c r="D69" s="5" t="n">
        <v>45330.35533564815</v>
      </c>
      <c r="E69" s="5" t="n">
        <v>45330.35538194444</v>
      </c>
      <c r="F69" t="n">
        <v>18.4</v>
      </c>
      <c r="G69" t="n">
        <v>8.66</v>
      </c>
      <c r="H69" t="n">
        <v>27.1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167514</v>
      </c>
      <c r="B70" t="inlineStr">
        <is>
          <t>220_SEQ</t>
        </is>
      </c>
      <c r="C70" t="n">
        <v>63</v>
      </c>
      <c r="D70" s="5" t="n">
        <v>45330.35538194444</v>
      </c>
      <c r="E70" s="5" t="n">
        <v>45330.35542824074</v>
      </c>
      <c r="F70" t="n">
        <v>18.4</v>
      </c>
      <c r="G70" t="n">
        <v>8.66</v>
      </c>
      <c r="H70" t="n">
        <v>27.1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167515</v>
      </c>
      <c r="B71" t="inlineStr">
        <is>
          <t>220_SEQ</t>
        </is>
      </c>
      <c r="C71" t="n">
        <v>64</v>
      </c>
      <c r="D71" s="5" t="n">
        <v>45330.35542824074</v>
      </c>
      <c r="E71" s="5" t="n">
        <v>45330.35547453703</v>
      </c>
      <c r="F71" t="n">
        <v>18.4</v>
      </c>
      <c r="G71" t="n">
        <v>8.66</v>
      </c>
      <c r="H71" t="n">
        <v>27.1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167516</v>
      </c>
      <c r="B72" t="inlineStr">
        <is>
          <t>220_SEQ</t>
        </is>
      </c>
      <c r="C72" t="n">
        <v>65</v>
      </c>
      <c r="D72" s="5" t="n">
        <v>45330.35547453703</v>
      </c>
      <c r="E72" s="5" t="n">
        <v>45330.35552083333</v>
      </c>
      <c r="F72" t="n">
        <v>18.4</v>
      </c>
      <c r="G72" t="n">
        <v>8.66</v>
      </c>
      <c r="H72" t="n">
        <v>27.1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167517</v>
      </c>
      <c r="B73" t="inlineStr">
        <is>
          <t>220_SEQ</t>
        </is>
      </c>
      <c r="C73" t="n">
        <v>66</v>
      </c>
      <c r="D73" s="5" t="n">
        <v>45330.35552083333</v>
      </c>
      <c r="E73" s="5" t="n">
        <v>45330.35556712963</v>
      </c>
      <c r="F73" t="n">
        <v>18.4</v>
      </c>
      <c r="G73" t="n">
        <v>8.67</v>
      </c>
      <c r="H73" t="n">
        <v>27.1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167518</v>
      </c>
      <c r="B74" t="inlineStr">
        <is>
          <t>220_SEQ</t>
        </is>
      </c>
      <c r="C74" t="n">
        <v>67</v>
      </c>
      <c r="D74" s="5" t="n">
        <v>45330.35556712963</v>
      </c>
      <c r="E74" s="5" t="n">
        <v>45330.35561342593</v>
      </c>
      <c r="F74" t="n">
        <v>18.5</v>
      </c>
      <c r="G74" t="n">
        <v>8.67</v>
      </c>
      <c r="H74" t="n">
        <v>27.2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167519</v>
      </c>
      <c r="B75" t="inlineStr">
        <is>
          <t>220_SEQ</t>
        </is>
      </c>
      <c r="C75" t="n">
        <v>68</v>
      </c>
      <c r="D75" s="5" t="n">
        <v>45330.35561342593</v>
      </c>
      <c r="E75" s="5" t="n">
        <v>45330.35565972222</v>
      </c>
      <c r="F75" t="n">
        <v>18.6</v>
      </c>
      <c r="G75" t="n">
        <v>8.67</v>
      </c>
      <c r="H75" t="n">
        <v>27.3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167520</v>
      </c>
      <c r="B76" t="inlineStr">
        <is>
          <t>220_SEQ</t>
        </is>
      </c>
      <c r="C76" t="n">
        <v>69</v>
      </c>
      <c r="D76" s="5" t="n">
        <v>45330.35565972222</v>
      </c>
      <c r="E76" s="5" t="n">
        <v>45330.35570601852</v>
      </c>
      <c r="F76" t="n">
        <v>18.6</v>
      </c>
      <c r="G76" t="n">
        <v>8.69</v>
      </c>
      <c r="H76" t="n">
        <v>27.3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167521</v>
      </c>
      <c r="B77" t="inlineStr">
        <is>
          <t>220_SEQ</t>
        </is>
      </c>
      <c r="C77" t="n">
        <v>70</v>
      </c>
      <c r="D77" s="5" t="n">
        <v>45330.35570601852</v>
      </c>
      <c r="E77" s="5" t="n">
        <v>45330.35575231481</v>
      </c>
      <c r="F77" t="n">
        <v>18.7</v>
      </c>
      <c r="G77" t="n">
        <v>8.69</v>
      </c>
      <c r="H77" t="n">
        <v>27.4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167522</v>
      </c>
      <c r="B78" t="inlineStr">
        <is>
          <t>220_SEQ</t>
        </is>
      </c>
      <c r="C78" t="n">
        <v>71</v>
      </c>
      <c r="D78" s="5" t="n">
        <v>45330.35575231481</v>
      </c>
      <c r="E78" s="5" t="n">
        <v>45330.35579861111</v>
      </c>
      <c r="F78" t="n">
        <v>18.8</v>
      </c>
      <c r="G78" t="n">
        <v>8.69</v>
      </c>
      <c r="H78" t="n">
        <v>27.5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167523</v>
      </c>
      <c r="B79" t="inlineStr">
        <is>
          <t>220_SEQ</t>
        </is>
      </c>
      <c r="C79" t="n">
        <v>72</v>
      </c>
      <c r="D79" s="5" t="n">
        <v>45330.35579861111</v>
      </c>
      <c r="E79" s="5" t="n">
        <v>45330.3558449074</v>
      </c>
      <c r="F79" t="n">
        <v>18.8</v>
      </c>
      <c r="G79" t="n">
        <v>8.699999999999999</v>
      </c>
      <c r="H79" t="n">
        <v>27.5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167524</v>
      </c>
      <c r="B80" t="inlineStr">
        <is>
          <t>220_SEQ</t>
        </is>
      </c>
      <c r="C80" t="n">
        <v>73</v>
      </c>
      <c r="D80" s="5" t="n">
        <v>45330.3558449074</v>
      </c>
      <c r="E80" s="5" t="n">
        <v>45330.3558912037</v>
      </c>
      <c r="F80" t="n">
        <v>18.8</v>
      </c>
      <c r="G80" t="n">
        <v>8.68</v>
      </c>
      <c r="H80" t="n">
        <v>27.5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167525</v>
      </c>
      <c r="B81" t="inlineStr">
        <is>
          <t>220_SEQ</t>
        </is>
      </c>
      <c r="C81" t="n">
        <v>74</v>
      </c>
      <c r="D81" s="5" t="n">
        <v>45330.3558912037</v>
      </c>
      <c r="E81" s="5" t="n">
        <v>45330.3559375</v>
      </c>
      <c r="F81" t="n">
        <v>18.9</v>
      </c>
      <c r="G81" t="n">
        <v>8.68</v>
      </c>
      <c r="H81" t="n">
        <v>27.6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167526</v>
      </c>
      <c r="B82" t="inlineStr">
        <is>
          <t>220_SEQ</t>
        </is>
      </c>
      <c r="C82" t="n">
        <v>75</v>
      </c>
      <c r="D82" s="5" t="n">
        <v>45330.3559375</v>
      </c>
      <c r="E82" s="5" t="n">
        <v>45330.3559837963</v>
      </c>
      <c r="F82" t="n">
        <v>18.9</v>
      </c>
      <c r="G82" t="n">
        <v>8.67</v>
      </c>
      <c r="H82" t="n">
        <v>27.6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167527</v>
      </c>
      <c r="B83" t="inlineStr">
        <is>
          <t>220_SEQ</t>
        </is>
      </c>
      <c r="C83" t="n">
        <v>76</v>
      </c>
      <c r="D83" s="5" t="n">
        <v>45330.3559837963</v>
      </c>
      <c r="E83" s="5" t="n">
        <v>45330.35603009259</v>
      </c>
      <c r="F83" t="n">
        <v>18.9</v>
      </c>
      <c r="G83" t="n">
        <v>8.67</v>
      </c>
      <c r="H83" t="n">
        <v>27.6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167528</v>
      </c>
      <c r="B84" t="inlineStr">
        <is>
          <t>220_SEQ</t>
        </is>
      </c>
      <c r="C84" t="n">
        <v>77</v>
      </c>
      <c r="D84" s="5" t="n">
        <v>45330.35603009259</v>
      </c>
      <c r="E84" s="5" t="n">
        <v>45330.35607638889</v>
      </c>
      <c r="F84" t="n">
        <v>18.9</v>
      </c>
      <c r="G84" t="n">
        <v>8.68</v>
      </c>
      <c r="H84" t="n">
        <v>27.6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167529</v>
      </c>
      <c r="B85" t="inlineStr">
        <is>
          <t>220_SEQ</t>
        </is>
      </c>
      <c r="C85" t="n">
        <v>78</v>
      </c>
      <c r="D85" s="5" t="n">
        <v>45330.35607638889</v>
      </c>
      <c r="E85" s="5" t="n">
        <v>45330.35612268518</v>
      </c>
      <c r="F85" t="n">
        <v>18.9</v>
      </c>
      <c r="G85" t="n">
        <v>8.68</v>
      </c>
      <c r="H85" t="n">
        <v>27.6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167530</v>
      </c>
      <c r="B86" t="inlineStr">
        <is>
          <t>220_SEQ</t>
        </is>
      </c>
      <c r="C86" t="n">
        <v>79</v>
      </c>
      <c r="D86" s="5" t="n">
        <v>45330.35612268518</v>
      </c>
      <c r="E86" s="5" t="n">
        <v>45330.35616898148</v>
      </c>
      <c r="F86" t="n">
        <v>18.9</v>
      </c>
      <c r="G86" t="n">
        <v>8.68</v>
      </c>
      <c r="H86" t="n">
        <v>27.6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167531</v>
      </c>
      <c r="B87" t="inlineStr">
        <is>
          <t>220_SEQ</t>
        </is>
      </c>
      <c r="C87" t="n">
        <v>80</v>
      </c>
      <c r="D87" s="5" t="n">
        <v>45330.35616898148</v>
      </c>
      <c r="E87" s="5" t="n">
        <v>45330.35621527778</v>
      </c>
      <c r="F87" t="n">
        <v>18.9</v>
      </c>
      <c r="G87" t="n">
        <v>8.68</v>
      </c>
      <c r="H87" t="n">
        <v>27.6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167532</v>
      </c>
      <c r="B88" t="inlineStr">
        <is>
          <t>220_SEQ</t>
        </is>
      </c>
      <c r="C88" t="n">
        <v>81</v>
      </c>
      <c r="D88" s="5" t="n">
        <v>45330.35621527778</v>
      </c>
      <c r="E88" s="5" t="n">
        <v>45330.35626157407</v>
      </c>
      <c r="F88" t="n">
        <v>18.9</v>
      </c>
      <c r="G88" t="n">
        <v>8.68</v>
      </c>
      <c r="H88" t="n">
        <v>27.6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167533</v>
      </c>
      <c r="B89" t="inlineStr">
        <is>
          <t>220_SEQ</t>
        </is>
      </c>
      <c r="C89" t="n">
        <v>82</v>
      </c>
      <c r="D89" s="5" t="n">
        <v>45330.35626157407</v>
      </c>
      <c r="E89" s="5" t="n">
        <v>45330.35630787037</v>
      </c>
      <c r="F89" t="n">
        <v>18.9</v>
      </c>
      <c r="G89" t="n">
        <v>8.68</v>
      </c>
      <c r="H89" t="n">
        <v>27.6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167534</v>
      </c>
      <c r="B90" t="inlineStr">
        <is>
          <t>220_SEQ</t>
        </is>
      </c>
      <c r="C90" t="n">
        <v>83</v>
      </c>
      <c r="D90" s="5" t="n">
        <v>45330.35630787037</v>
      </c>
      <c r="E90" s="5" t="n">
        <v>45330.35635416667</v>
      </c>
      <c r="F90" t="n">
        <v>18.9</v>
      </c>
      <c r="G90" t="n">
        <v>8.68</v>
      </c>
      <c r="H90" t="n">
        <v>27.6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167535</v>
      </c>
      <c r="B91" t="inlineStr">
        <is>
          <t>220_SEQ</t>
        </is>
      </c>
      <c r="C91" t="n">
        <v>84</v>
      </c>
      <c r="D91" s="5" t="n">
        <v>45330.35635416667</v>
      </c>
      <c r="E91" s="5" t="n">
        <v>45330.35640046297</v>
      </c>
      <c r="F91" t="n">
        <v>18.9</v>
      </c>
      <c r="G91" t="n">
        <v>8.69</v>
      </c>
      <c r="H91" t="n">
        <v>27.6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167536</v>
      </c>
      <c r="B92" t="inlineStr">
        <is>
          <t>220_SEQ</t>
        </is>
      </c>
      <c r="C92" t="n">
        <v>85</v>
      </c>
      <c r="D92" s="5" t="n">
        <v>45330.35640046297</v>
      </c>
      <c r="E92" s="5" t="n">
        <v>45330.35644675926</v>
      </c>
      <c r="F92" t="n">
        <v>18.8</v>
      </c>
      <c r="G92" t="n">
        <v>8.68</v>
      </c>
      <c r="H92" t="n">
        <v>27.5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167537</v>
      </c>
      <c r="B93" t="inlineStr">
        <is>
          <t>220_SEQ</t>
        </is>
      </c>
      <c r="C93" t="n">
        <v>86</v>
      </c>
      <c r="D93" s="5" t="n">
        <v>45330.35644675926</v>
      </c>
      <c r="E93" s="5" t="n">
        <v>45330.35649305556</v>
      </c>
      <c r="F93" t="n">
        <v>18.8</v>
      </c>
      <c r="G93" t="n">
        <v>8.66</v>
      </c>
      <c r="H93" t="n">
        <v>27.5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167538</v>
      </c>
      <c r="B94" t="inlineStr">
        <is>
          <t>220_SEQ</t>
        </is>
      </c>
      <c r="C94" t="n">
        <v>87</v>
      </c>
      <c r="D94" s="5" t="n">
        <v>45330.35649305556</v>
      </c>
      <c r="E94" s="5" t="n">
        <v>45330.35653935185</v>
      </c>
      <c r="F94" t="n">
        <v>18.7</v>
      </c>
      <c r="G94" t="n">
        <v>8.67</v>
      </c>
      <c r="H94" t="n">
        <v>27.4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167539</v>
      </c>
      <c r="B95" t="inlineStr">
        <is>
          <t>220_SEQ</t>
        </is>
      </c>
      <c r="C95" t="n">
        <v>88</v>
      </c>
      <c r="D95" s="5" t="n">
        <v>45330.35653935185</v>
      </c>
      <c r="E95" s="5" t="n">
        <v>45330.35658564815</v>
      </c>
      <c r="F95" t="n">
        <v>18.7</v>
      </c>
      <c r="G95" t="n">
        <v>8.66</v>
      </c>
      <c r="H95" t="n">
        <v>27.4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167540</v>
      </c>
      <c r="B96" t="inlineStr">
        <is>
          <t>220_SEQ</t>
        </is>
      </c>
      <c r="C96" t="n">
        <v>89</v>
      </c>
      <c r="D96" s="5" t="n">
        <v>45330.35658564815</v>
      </c>
      <c r="E96" s="5" t="n">
        <v>45330.35663194444</v>
      </c>
      <c r="F96" t="n">
        <v>18.6</v>
      </c>
      <c r="G96" t="n">
        <v>8.66</v>
      </c>
      <c r="H96" t="n">
        <v>27.3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167541</v>
      </c>
      <c r="B97" t="inlineStr">
        <is>
          <t>220_SEQ</t>
        </is>
      </c>
      <c r="C97" t="n">
        <v>90</v>
      </c>
      <c r="D97" s="5" t="n">
        <v>45330.35663194444</v>
      </c>
      <c r="E97" s="5" t="n">
        <v>45330.35667824074</v>
      </c>
      <c r="F97" t="n">
        <v>18.5</v>
      </c>
      <c r="G97" t="n">
        <v>8.66</v>
      </c>
      <c r="H97" t="n">
        <v>27.2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167542</v>
      </c>
      <c r="B98" t="inlineStr">
        <is>
          <t>220_SEQ</t>
        </is>
      </c>
      <c r="C98" t="n">
        <v>91</v>
      </c>
      <c r="D98" s="5" t="n">
        <v>45330.35667824074</v>
      </c>
      <c r="E98" s="5" t="n">
        <v>45330.35672453704</v>
      </c>
      <c r="F98" t="n">
        <v>18.5</v>
      </c>
      <c r="G98" t="n">
        <v>8.66</v>
      </c>
      <c r="H98" t="n">
        <v>27.2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167543</v>
      </c>
      <c r="B99" t="inlineStr">
        <is>
          <t>220_SEQ</t>
        </is>
      </c>
      <c r="C99" t="n">
        <v>92</v>
      </c>
      <c r="D99" s="5" t="n">
        <v>45330.35672453704</v>
      </c>
      <c r="E99" s="5" t="n">
        <v>45330.35677083334</v>
      </c>
      <c r="F99" t="n">
        <v>18.4</v>
      </c>
      <c r="G99" t="n">
        <v>8.66</v>
      </c>
      <c r="H99" t="n">
        <v>27.1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167544</v>
      </c>
      <c r="B100" t="inlineStr">
        <is>
          <t>220_SEQ</t>
        </is>
      </c>
      <c r="C100" t="n">
        <v>93</v>
      </c>
      <c r="D100" s="5" t="n">
        <v>45330.35677083334</v>
      </c>
      <c r="E100" s="5" t="n">
        <v>45330.35681712963</v>
      </c>
      <c r="F100" t="n">
        <v>18.5</v>
      </c>
      <c r="G100" t="n">
        <v>8.65</v>
      </c>
      <c r="H100" t="n">
        <v>27.1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167545</v>
      </c>
      <c r="B101" t="inlineStr">
        <is>
          <t>220_SEQ</t>
        </is>
      </c>
      <c r="C101" t="n">
        <v>94</v>
      </c>
      <c r="D101" s="5" t="n">
        <v>45330.35681712963</v>
      </c>
      <c r="E101" s="5" t="n">
        <v>45330.35686342593</v>
      </c>
      <c r="F101" t="n">
        <v>18.3</v>
      </c>
      <c r="G101" t="n">
        <v>8.66</v>
      </c>
      <c r="H101" t="n">
        <v>27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167546</v>
      </c>
      <c r="B102" t="inlineStr">
        <is>
          <t>220_SEQ</t>
        </is>
      </c>
      <c r="C102" t="n">
        <v>95</v>
      </c>
      <c r="D102" s="5" t="n">
        <v>45330.35686342593</v>
      </c>
      <c r="E102" s="5" t="n">
        <v>45330.35690972222</v>
      </c>
      <c r="F102" t="n">
        <v>18.2</v>
      </c>
      <c r="G102" t="n">
        <v>8.65</v>
      </c>
      <c r="H102" t="n">
        <v>26.9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167547</v>
      </c>
      <c r="B103" t="inlineStr">
        <is>
          <t>220_SEQ</t>
        </is>
      </c>
      <c r="C103" t="n">
        <v>96</v>
      </c>
      <c r="D103" s="5" t="n">
        <v>45330.35690972222</v>
      </c>
      <c r="E103" s="5" t="n">
        <v>45330.35695601852</v>
      </c>
      <c r="F103" t="n">
        <v>18.2</v>
      </c>
      <c r="G103" t="n">
        <v>8.66</v>
      </c>
      <c r="H103" t="n">
        <v>26.9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167548</v>
      </c>
      <c r="B104" t="inlineStr">
        <is>
          <t>220_SEQ</t>
        </is>
      </c>
      <c r="C104" t="n">
        <v>97</v>
      </c>
      <c r="D104" s="5" t="n">
        <v>45330.35695601852</v>
      </c>
      <c r="E104" s="5" t="n">
        <v>45330.35700231481</v>
      </c>
      <c r="F104" t="n">
        <v>18.2</v>
      </c>
      <c r="G104" t="n">
        <v>8.66</v>
      </c>
      <c r="H104" t="n">
        <v>26.9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167549</v>
      </c>
      <c r="B105" t="inlineStr">
        <is>
          <t>220_SEQ</t>
        </is>
      </c>
      <c r="C105" t="n">
        <v>98</v>
      </c>
      <c r="D105" s="5" t="n">
        <v>45330.35700231481</v>
      </c>
      <c r="E105" s="5" t="n">
        <v>45330.35704861111</v>
      </c>
      <c r="F105" t="n">
        <v>18.2</v>
      </c>
      <c r="G105" t="n">
        <v>8.65</v>
      </c>
      <c r="H105" t="n">
        <v>26.8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167550</v>
      </c>
      <c r="B106" t="inlineStr">
        <is>
          <t>220_SEQ</t>
        </is>
      </c>
      <c r="C106" t="n">
        <v>99</v>
      </c>
      <c r="D106" s="5" t="n">
        <v>45330.35704861111</v>
      </c>
      <c r="E106" s="5" t="n">
        <v>45330.35709490741</v>
      </c>
      <c r="F106" t="n">
        <v>18.2</v>
      </c>
      <c r="G106" t="n">
        <v>8.65</v>
      </c>
      <c r="H106" t="n">
        <v>26.8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167551</v>
      </c>
      <c r="B107" t="inlineStr">
        <is>
          <t>220_SEQ</t>
        </is>
      </c>
      <c r="C107" t="n">
        <v>100</v>
      </c>
      <c r="D107" s="5" t="n">
        <v>45330.35709490741</v>
      </c>
      <c r="E107" s="5" t="n">
        <v>45330.35714120371</v>
      </c>
      <c r="F107" t="n">
        <v>18.2</v>
      </c>
      <c r="G107" t="n">
        <v>8.640000000000001</v>
      </c>
      <c r="H107" t="n">
        <v>26.8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167552</v>
      </c>
      <c r="B108" t="inlineStr">
        <is>
          <t>220_SEQ</t>
        </is>
      </c>
      <c r="C108" t="n">
        <v>101</v>
      </c>
      <c r="D108" s="5" t="n">
        <v>45330.35714120371</v>
      </c>
      <c r="E108" s="5" t="n">
        <v>45330.3571875</v>
      </c>
      <c r="F108" t="n">
        <v>18.2</v>
      </c>
      <c r="G108" t="n">
        <v>8.65</v>
      </c>
      <c r="H108" t="n">
        <v>26.9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167553</v>
      </c>
      <c r="B109" t="inlineStr">
        <is>
          <t>220_SEQ</t>
        </is>
      </c>
      <c r="C109" t="n">
        <v>102</v>
      </c>
      <c r="D109" s="5" t="n">
        <v>45330.3571875</v>
      </c>
      <c r="E109" s="5" t="n">
        <v>45330.3572337963</v>
      </c>
      <c r="F109" t="n">
        <v>18.2</v>
      </c>
      <c r="G109" t="n">
        <v>8.65</v>
      </c>
      <c r="H109" t="n">
        <v>26.9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167554</v>
      </c>
      <c r="B110" t="inlineStr">
        <is>
          <t>220_SEQ</t>
        </is>
      </c>
      <c r="C110" t="n">
        <v>103</v>
      </c>
      <c r="D110" s="5" t="n">
        <v>45330.3572337963</v>
      </c>
      <c r="E110" s="5" t="n">
        <v>45330.35728009259</v>
      </c>
      <c r="F110" t="n">
        <v>18.3</v>
      </c>
      <c r="G110" t="n">
        <v>8.640000000000001</v>
      </c>
      <c r="H110" t="n">
        <v>26.9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167555</v>
      </c>
      <c r="B111" t="inlineStr">
        <is>
          <t>220_SEQ</t>
        </is>
      </c>
      <c r="C111" t="n">
        <v>104</v>
      </c>
      <c r="D111" s="5" t="n">
        <v>45330.35728009259</v>
      </c>
      <c r="E111" s="5" t="n">
        <v>45330.35732638889</v>
      </c>
      <c r="F111" t="n">
        <v>18.3</v>
      </c>
      <c r="G111" t="n">
        <v>8.619999999999999</v>
      </c>
      <c r="H111" t="n">
        <v>26.9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167556</v>
      </c>
      <c r="B112" t="inlineStr">
        <is>
          <t>220_SEQ</t>
        </is>
      </c>
      <c r="C112" t="n">
        <v>105</v>
      </c>
      <c r="D112" s="5" t="n">
        <v>45330.35732638889</v>
      </c>
      <c r="E112" s="5" t="n">
        <v>45330.35737268518</v>
      </c>
      <c r="F112" t="n">
        <v>18.4</v>
      </c>
      <c r="G112" t="n">
        <v>8.630000000000001</v>
      </c>
      <c r="H112" t="n">
        <v>27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167557</v>
      </c>
      <c r="B113" t="inlineStr">
        <is>
          <t>220_SEQ</t>
        </is>
      </c>
      <c r="C113" t="n">
        <v>106</v>
      </c>
      <c r="D113" s="5" t="n">
        <v>45330.35737268518</v>
      </c>
      <c r="E113" s="5" t="n">
        <v>45330.35741898148</v>
      </c>
      <c r="F113" t="n">
        <v>18.4</v>
      </c>
      <c r="G113" t="n">
        <v>8.630000000000001</v>
      </c>
      <c r="H113" t="n">
        <v>27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167558</v>
      </c>
      <c r="B114" t="inlineStr">
        <is>
          <t>220_SEQ</t>
        </is>
      </c>
      <c r="C114" t="n">
        <v>107</v>
      </c>
      <c r="D114" s="5" t="n">
        <v>45330.35741898148</v>
      </c>
      <c r="E114" s="5" t="n">
        <v>45330.35746527778</v>
      </c>
      <c r="F114" t="n">
        <v>18.4</v>
      </c>
      <c r="G114" t="n">
        <v>8.630000000000001</v>
      </c>
      <c r="H114" t="n">
        <v>27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167559</v>
      </c>
      <c r="B115" t="inlineStr">
        <is>
          <t>220_SEQ</t>
        </is>
      </c>
      <c r="C115" t="n">
        <v>108</v>
      </c>
      <c r="D115" s="5" t="n">
        <v>45330.35746527778</v>
      </c>
      <c r="E115" s="5" t="n">
        <v>45330.35751157408</v>
      </c>
      <c r="F115" t="n">
        <v>18.5</v>
      </c>
      <c r="G115" t="n">
        <v>8.619999999999999</v>
      </c>
      <c r="H115" t="n">
        <v>27.1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167560</v>
      </c>
      <c r="B116" t="inlineStr">
        <is>
          <t>220_SEQ</t>
        </is>
      </c>
      <c r="C116" t="n">
        <v>109</v>
      </c>
      <c r="D116" s="5" t="n">
        <v>45330.35751157408</v>
      </c>
      <c r="E116" s="5" t="n">
        <v>45330.35755787037</v>
      </c>
      <c r="F116" t="n">
        <v>18.5</v>
      </c>
      <c r="G116" t="n">
        <v>8.630000000000001</v>
      </c>
      <c r="H116" t="n">
        <v>27.1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167561</v>
      </c>
      <c r="B117" t="inlineStr">
        <is>
          <t>220_SEQ</t>
        </is>
      </c>
      <c r="C117" t="n">
        <v>110</v>
      </c>
      <c r="D117" s="5" t="n">
        <v>45330.35755787037</v>
      </c>
      <c r="E117" s="5" t="n">
        <v>45330.35760416667</v>
      </c>
      <c r="F117" t="n">
        <v>18.6</v>
      </c>
      <c r="G117" t="n">
        <v>8.630000000000001</v>
      </c>
      <c r="H117" t="n">
        <v>27.2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167562</v>
      </c>
      <c r="B118" t="inlineStr">
        <is>
          <t>220_SEQ</t>
        </is>
      </c>
      <c r="C118" t="n">
        <v>111</v>
      </c>
      <c r="D118" s="5" t="n">
        <v>45330.35760416667</v>
      </c>
      <c r="E118" s="5" t="n">
        <v>45330.35765046296</v>
      </c>
      <c r="F118" t="n">
        <v>18.6</v>
      </c>
      <c r="G118" t="n">
        <v>8.630000000000001</v>
      </c>
      <c r="H118" t="n">
        <v>27.2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167563</v>
      </c>
      <c r="B119" t="inlineStr">
        <is>
          <t>220_SEQ</t>
        </is>
      </c>
      <c r="C119" t="n">
        <v>112</v>
      </c>
      <c r="D119" s="5" t="n">
        <v>45330.35765046296</v>
      </c>
      <c r="E119" s="5" t="n">
        <v>45330.35769675926</v>
      </c>
      <c r="F119" t="n">
        <v>18.7</v>
      </c>
      <c r="G119" t="n">
        <v>8.640000000000001</v>
      </c>
      <c r="H119" t="n">
        <v>27.3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167564</v>
      </c>
      <c r="B120" t="inlineStr">
        <is>
          <t>220_SEQ</t>
        </is>
      </c>
      <c r="C120" t="n">
        <v>113</v>
      </c>
      <c r="D120" s="5" t="n">
        <v>45330.35769675926</v>
      </c>
      <c r="E120" s="5" t="n">
        <v>45330.35774305555</v>
      </c>
      <c r="F120" t="n">
        <v>18.7</v>
      </c>
      <c r="G120" t="n">
        <v>8.630000000000001</v>
      </c>
      <c r="H120" t="n">
        <v>27.3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167565</v>
      </c>
      <c r="B121" t="inlineStr">
        <is>
          <t>220_SEQ</t>
        </is>
      </c>
      <c r="C121" t="n">
        <v>114</v>
      </c>
      <c r="D121" s="5" t="n">
        <v>45330.35774305555</v>
      </c>
      <c r="E121" s="5" t="n">
        <v>45330.35778935185</v>
      </c>
      <c r="F121" t="n">
        <v>18.7</v>
      </c>
      <c r="G121" t="n">
        <v>8.619999999999999</v>
      </c>
      <c r="H121" t="n">
        <v>27.3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167566</v>
      </c>
      <c r="B122" t="inlineStr">
        <is>
          <t>220_SEQ</t>
        </is>
      </c>
      <c r="C122" t="n">
        <v>115</v>
      </c>
      <c r="D122" s="5" t="n">
        <v>45330.35778935185</v>
      </c>
      <c r="E122" s="5" t="n">
        <v>45330.35783564814</v>
      </c>
      <c r="F122" t="n">
        <v>18.7</v>
      </c>
      <c r="G122" t="n">
        <v>8.619999999999999</v>
      </c>
      <c r="H122" t="n">
        <v>27.3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167567</v>
      </c>
      <c r="B123" t="inlineStr">
        <is>
          <t>220_SEQ</t>
        </is>
      </c>
      <c r="C123" t="n">
        <v>116</v>
      </c>
      <c r="D123" s="5" t="n">
        <v>45330.35783564814</v>
      </c>
      <c r="E123" s="5" t="n">
        <v>45330.35788194444</v>
      </c>
      <c r="F123" t="n">
        <v>18.7</v>
      </c>
      <c r="G123" t="n">
        <v>8.619999999999999</v>
      </c>
      <c r="H123" t="n">
        <v>27.3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167568</v>
      </c>
      <c r="B124" t="inlineStr">
        <is>
          <t>220_SEQ</t>
        </is>
      </c>
      <c r="C124" t="n">
        <v>117</v>
      </c>
      <c r="D124" s="5" t="n">
        <v>45330.35788194444</v>
      </c>
      <c r="E124" s="5" t="n">
        <v>45330.35792824074</v>
      </c>
      <c r="F124" t="n">
        <v>18.7</v>
      </c>
      <c r="G124" t="n">
        <v>8.619999999999999</v>
      </c>
      <c r="H124" t="n">
        <v>27.3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167569</v>
      </c>
      <c r="B125" t="inlineStr">
        <is>
          <t>220_SEQ</t>
        </is>
      </c>
      <c r="C125" t="n">
        <v>118</v>
      </c>
      <c r="D125" s="5" t="n">
        <v>45330.35792824074</v>
      </c>
      <c r="E125" s="5" t="n">
        <v>45330.35797453704</v>
      </c>
      <c r="F125" t="n">
        <v>18.8</v>
      </c>
      <c r="G125" t="n">
        <v>8.630000000000001</v>
      </c>
      <c r="H125" t="n">
        <v>27.4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167570</v>
      </c>
      <c r="B126" t="inlineStr">
        <is>
          <t>220_SEQ</t>
        </is>
      </c>
      <c r="C126" t="n">
        <v>119</v>
      </c>
      <c r="D126" s="5" t="n">
        <v>45330.35797453704</v>
      </c>
      <c r="E126" s="5" t="n">
        <v>45330.35802083334</v>
      </c>
      <c r="F126" t="n">
        <v>18.8</v>
      </c>
      <c r="G126" t="n">
        <v>8.619999999999999</v>
      </c>
      <c r="H126" t="n">
        <v>27.4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167571</v>
      </c>
      <c r="B127" t="inlineStr">
        <is>
          <t>220_SEQ</t>
        </is>
      </c>
      <c r="C127" t="n">
        <v>120</v>
      </c>
      <c r="D127" s="5" t="n">
        <v>45330.35802083334</v>
      </c>
      <c r="E127" s="5" t="n">
        <v>45330.35806712963</v>
      </c>
      <c r="F127" t="n">
        <v>18.8</v>
      </c>
      <c r="G127" t="n">
        <v>8.619999999999999</v>
      </c>
      <c r="H127" t="n">
        <v>27.4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167572</v>
      </c>
      <c r="B128" t="inlineStr">
        <is>
          <t>220_SEQ</t>
        </is>
      </c>
      <c r="C128" t="n">
        <v>121</v>
      </c>
      <c r="D128" s="5" t="n">
        <v>45330.35806712963</v>
      </c>
      <c r="E128" s="5" t="n">
        <v>45330.35811342593</v>
      </c>
      <c r="F128" t="n">
        <v>18.8</v>
      </c>
      <c r="G128" t="n">
        <v>8.619999999999999</v>
      </c>
      <c r="H128" t="n">
        <v>27.4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167573</v>
      </c>
      <c r="B129" t="inlineStr">
        <is>
          <t>220_SEQ</t>
        </is>
      </c>
      <c r="C129" t="n">
        <v>122</v>
      </c>
      <c r="D129" s="5" t="n">
        <v>45330.35811342593</v>
      </c>
      <c r="E129" s="5" t="n">
        <v>45330.35815972222</v>
      </c>
      <c r="F129" t="n">
        <v>18.8</v>
      </c>
      <c r="G129" t="n">
        <v>8.619999999999999</v>
      </c>
      <c r="H129" t="n">
        <v>27.4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167574</v>
      </c>
      <c r="B130" t="inlineStr">
        <is>
          <t>220_SEQ</t>
        </is>
      </c>
      <c r="C130" t="n">
        <v>123</v>
      </c>
      <c r="D130" s="5" t="n">
        <v>45330.35815972222</v>
      </c>
      <c r="E130" s="5" t="n">
        <v>45330.35820601852</v>
      </c>
      <c r="F130" t="n">
        <v>18.7</v>
      </c>
      <c r="G130" t="n">
        <v>8.609999999999999</v>
      </c>
      <c r="H130" t="n">
        <v>27.3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167575</v>
      </c>
      <c r="B131" t="inlineStr">
        <is>
          <t>220_SEQ</t>
        </is>
      </c>
      <c r="C131" t="n">
        <v>124</v>
      </c>
      <c r="D131" s="5" t="n">
        <v>45330.35820601852</v>
      </c>
      <c r="E131" s="5" t="n">
        <v>45330.35825231481</v>
      </c>
      <c r="F131" t="n">
        <v>18.7</v>
      </c>
      <c r="G131" t="n">
        <v>8.619999999999999</v>
      </c>
      <c r="H131" t="n">
        <v>27.3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167576</v>
      </c>
      <c r="B132" t="inlineStr">
        <is>
          <t>220_SEQ</t>
        </is>
      </c>
      <c r="C132" t="n">
        <v>125</v>
      </c>
      <c r="D132" s="5" t="n">
        <v>45330.35825231481</v>
      </c>
      <c r="E132" s="5" t="n">
        <v>45330.35829861111</v>
      </c>
      <c r="F132" t="n">
        <v>18.7</v>
      </c>
      <c r="G132" t="n">
        <v>8.609999999999999</v>
      </c>
      <c r="H132" t="n">
        <v>27.3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167577</v>
      </c>
      <c r="B133" t="inlineStr">
        <is>
          <t>220_SEQ</t>
        </is>
      </c>
      <c r="C133" t="n">
        <v>126</v>
      </c>
      <c r="D133" s="5" t="n">
        <v>45330.35829861111</v>
      </c>
      <c r="E133" s="5" t="n">
        <v>45330.35834490741</v>
      </c>
      <c r="F133" t="n">
        <v>18.7</v>
      </c>
      <c r="G133" t="n">
        <v>8.609999999999999</v>
      </c>
      <c r="H133" t="n">
        <v>27.3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167578</v>
      </c>
      <c r="B134" t="inlineStr">
        <is>
          <t>220_SEQ</t>
        </is>
      </c>
      <c r="C134" t="n">
        <v>127</v>
      </c>
      <c r="D134" s="5" t="n">
        <v>45330.35834490741</v>
      </c>
      <c r="E134" s="5" t="n">
        <v>45330.35839120371</v>
      </c>
      <c r="F134" t="n">
        <v>18.6</v>
      </c>
      <c r="G134" t="n">
        <v>8.609999999999999</v>
      </c>
      <c r="H134" t="n">
        <v>27.2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167579</v>
      </c>
      <c r="B135" t="inlineStr">
        <is>
          <t>220_SEQ</t>
        </is>
      </c>
      <c r="C135" t="n">
        <v>128</v>
      </c>
      <c r="D135" s="5" t="n">
        <v>45330.35839120371</v>
      </c>
      <c r="E135" s="5" t="n">
        <v>45330.3584375</v>
      </c>
      <c r="F135" t="n">
        <v>18.6</v>
      </c>
      <c r="G135" t="n">
        <v>8.609999999999999</v>
      </c>
      <c r="H135" t="n">
        <v>27.2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167580</v>
      </c>
      <c r="B136" t="inlineStr">
        <is>
          <t>220_SEQ</t>
        </is>
      </c>
      <c r="C136" t="n">
        <v>129</v>
      </c>
      <c r="D136" s="5" t="n">
        <v>45330.3584375</v>
      </c>
      <c r="E136" s="5" t="n">
        <v>45330.3584837963</v>
      </c>
      <c r="F136" t="n">
        <v>18.5</v>
      </c>
      <c r="G136" t="n">
        <v>8.609999999999999</v>
      </c>
      <c r="H136" t="n">
        <v>27.1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167581</v>
      </c>
      <c r="B137" t="inlineStr">
        <is>
          <t>220_SEQ</t>
        </is>
      </c>
      <c r="C137" t="n">
        <v>130</v>
      </c>
      <c r="D137" s="5" t="n">
        <v>45330.3584837963</v>
      </c>
      <c r="E137" s="5" t="n">
        <v>45330.35853009259</v>
      </c>
      <c r="F137" t="n">
        <v>18.5</v>
      </c>
      <c r="G137" t="n">
        <v>8.609999999999999</v>
      </c>
      <c r="H137" t="n">
        <v>27.1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167582</v>
      </c>
      <c r="B138" t="inlineStr">
        <is>
          <t>220_SEQ</t>
        </is>
      </c>
      <c r="C138" t="n">
        <v>131</v>
      </c>
      <c r="D138" s="5" t="n">
        <v>45330.35853009259</v>
      </c>
      <c r="E138" s="5" t="n">
        <v>45330.35857638889</v>
      </c>
      <c r="F138" t="n">
        <v>18.5</v>
      </c>
      <c r="G138" t="n">
        <v>8.609999999999999</v>
      </c>
      <c r="H138" t="n">
        <v>27.1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167583</v>
      </c>
      <c r="B139" t="inlineStr">
        <is>
          <t>220_SEQ</t>
        </is>
      </c>
      <c r="C139" t="n">
        <v>132</v>
      </c>
      <c r="D139" s="5" t="n">
        <v>45330.35857638889</v>
      </c>
      <c r="E139" s="5" t="n">
        <v>45330.35862268518</v>
      </c>
      <c r="F139" t="n">
        <v>18.4</v>
      </c>
      <c r="G139" t="n">
        <v>8.6</v>
      </c>
      <c r="H139" t="n">
        <v>27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167584</v>
      </c>
      <c r="B140" t="inlineStr">
        <is>
          <t>220_SEQ</t>
        </is>
      </c>
      <c r="C140" t="n">
        <v>133</v>
      </c>
      <c r="D140" s="5" t="n">
        <v>45330.35862268518</v>
      </c>
      <c r="E140" s="5" t="n">
        <v>45330.35866898148</v>
      </c>
      <c r="F140" t="n">
        <v>18.4</v>
      </c>
      <c r="G140" t="n">
        <v>8.609999999999999</v>
      </c>
      <c r="H140" t="n">
        <v>27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167585</v>
      </c>
      <c r="B141" t="inlineStr">
        <is>
          <t>220_SEQ</t>
        </is>
      </c>
      <c r="C141" t="n">
        <v>134</v>
      </c>
      <c r="D141" s="5" t="n">
        <v>45330.35866898148</v>
      </c>
      <c r="E141" s="5" t="n">
        <v>45330.35871527778</v>
      </c>
      <c r="F141" t="n">
        <v>18.4</v>
      </c>
      <c r="G141" t="n">
        <v>8.609999999999999</v>
      </c>
      <c r="H141" t="n">
        <v>27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167586</v>
      </c>
      <c r="B142" t="inlineStr">
        <is>
          <t>220_SEQ</t>
        </is>
      </c>
      <c r="C142" t="n">
        <v>135</v>
      </c>
      <c r="D142" s="5" t="n">
        <v>45330.35871527778</v>
      </c>
      <c r="E142" s="5" t="n">
        <v>45330.35876157408</v>
      </c>
      <c r="F142" t="n">
        <v>18.4</v>
      </c>
      <c r="G142" t="n">
        <v>8.609999999999999</v>
      </c>
      <c r="H142" t="n">
        <v>27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167587</v>
      </c>
      <c r="B143" t="inlineStr">
        <is>
          <t>220_SEQ</t>
        </is>
      </c>
      <c r="C143" t="n">
        <v>136</v>
      </c>
      <c r="D143" s="5" t="n">
        <v>45330.35876157408</v>
      </c>
      <c r="E143" s="5" t="n">
        <v>45330.35880787037</v>
      </c>
      <c r="F143" t="n">
        <v>18.4</v>
      </c>
      <c r="G143" t="n">
        <v>8.59</v>
      </c>
      <c r="H143" t="n">
        <v>27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167588</v>
      </c>
      <c r="B144" t="inlineStr">
        <is>
          <t>220_SEQ</t>
        </is>
      </c>
      <c r="C144" t="n">
        <v>137</v>
      </c>
      <c r="D144" s="5" t="n">
        <v>45330.35880787037</v>
      </c>
      <c r="E144" s="5" t="n">
        <v>45330.35885416667</v>
      </c>
      <c r="F144" t="n">
        <v>18.5</v>
      </c>
      <c r="G144" t="n">
        <v>8.58</v>
      </c>
      <c r="H144" t="n">
        <v>27.1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167589</v>
      </c>
      <c r="B145" t="inlineStr">
        <is>
          <t>220_SEQ</t>
        </is>
      </c>
      <c r="C145" t="n">
        <v>138</v>
      </c>
      <c r="D145" s="5" t="n">
        <v>45330.35885416667</v>
      </c>
      <c r="E145" s="5" t="n">
        <v>45330.35890046296</v>
      </c>
      <c r="F145" t="n">
        <v>18.5</v>
      </c>
      <c r="G145" t="n">
        <v>8.6</v>
      </c>
      <c r="H145" t="n">
        <v>27.1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167590</v>
      </c>
      <c r="B146" t="inlineStr">
        <is>
          <t>220_SEQ</t>
        </is>
      </c>
      <c r="C146" t="n">
        <v>139</v>
      </c>
      <c r="D146" s="5" t="n">
        <v>45330.35890046296</v>
      </c>
      <c r="E146" s="5" t="n">
        <v>45330.35894675926</v>
      </c>
      <c r="F146" t="n">
        <v>18.5</v>
      </c>
      <c r="G146" t="n">
        <v>8.59</v>
      </c>
      <c r="H146" t="n">
        <v>27.1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167591</v>
      </c>
      <c r="B147" t="inlineStr">
        <is>
          <t>220_SEQ</t>
        </is>
      </c>
      <c r="C147" t="n">
        <v>140</v>
      </c>
      <c r="D147" s="5" t="n">
        <v>45330.35894675926</v>
      </c>
      <c r="E147" s="5" t="n">
        <v>45330.35899305555</v>
      </c>
      <c r="F147" t="n">
        <v>18.5</v>
      </c>
      <c r="G147" t="n">
        <v>8.58</v>
      </c>
      <c r="H147" t="n">
        <v>27.1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167592</v>
      </c>
      <c r="B148" t="inlineStr">
        <is>
          <t>220_SEQ</t>
        </is>
      </c>
      <c r="C148" t="n">
        <v>141</v>
      </c>
      <c r="D148" s="5" t="n">
        <v>45330.35899305555</v>
      </c>
      <c r="E148" s="5" t="n">
        <v>45330.35903935185</v>
      </c>
      <c r="F148" t="n">
        <v>18.5</v>
      </c>
      <c r="G148" t="n">
        <v>8.58</v>
      </c>
      <c r="H148" t="n">
        <v>27.1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167593</v>
      </c>
      <c r="B149" t="inlineStr">
        <is>
          <t>220_SEQ</t>
        </is>
      </c>
      <c r="C149" t="n">
        <v>142</v>
      </c>
      <c r="D149" s="5" t="n">
        <v>45330.35903935185</v>
      </c>
      <c r="E149" s="5" t="n">
        <v>45330.35908564815</v>
      </c>
      <c r="F149" t="n">
        <v>18.5</v>
      </c>
      <c r="G149" t="n">
        <v>8.57</v>
      </c>
      <c r="H149" t="n">
        <v>27.1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167594</v>
      </c>
      <c r="B150" t="inlineStr">
        <is>
          <t>220_SEQ</t>
        </is>
      </c>
      <c r="C150" t="n">
        <v>143</v>
      </c>
      <c r="D150" s="5" t="n">
        <v>45330.35908564815</v>
      </c>
      <c r="E150" s="5" t="n">
        <v>45330.35913194445</v>
      </c>
      <c r="F150" t="n">
        <v>18.5</v>
      </c>
      <c r="G150" t="n">
        <v>8.57</v>
      </c>
      <c r="H150" t="n">
        <v>27.1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167595</v>
      </c>
      <c r="B151" t="inlineStr">
        <is>
          <t>220_SEQ</t>
        </is>
      </c>
      <c r="C151" t="n">
        <v>144</v>
      </c>
      <c r="D151" s="5" t="n">
        <v>45330.35913194445</v>
      </c>
      <c r="E151" s="5" t="n">
        <v>45330.35917824074</v>
      </c>
      <c r="F151" t="n">
        <v>18.5</v>
      </c>
      <c r="G151" t="n">
        <v>8.56</v>
      </c>
      <c r="H151" t="n">
        <v>27.1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167596</v>
      </c>
      <c r="B152" t="inlineStr">
        <is>
          <t>220_SEQ</t>
        </is>
      </c>
      <c r="C152" t="n">
        <v>145</v>
      </c>
      <c r="D152" s="5" t="n">
        <v>45330.35917824074</v>
      </c>
      <c r="E152" s="5" t="n">
        <v>45330.35922453704</v>
      </c>
      <c r="F152" t="n">
        <v>18.6</v>
      </c>
      <c r="G152" t="n">
        <v>8.56</v>
      </c>
      <c r="H152" t="n">
        <v>27.2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167597</v>
      </c>
      <c r="B153" t="inlineStr">
        <is>
          <t>220_SEQ</t>
        </is>
      </c>
      <c r="C153" t="n">
        <v>146</v>
      </c>
      <c r="D153" s="5" t="n">
        <v>45330.35922453704</v>
      </c>
      <c r="E153" s="5" t="n">
        <v>45330.35927083333</v>
      </c>
      <c r="F153" t="n">
        <v>18.8</v>
      </c>
      <c r="G153" t="n">
        <v>8.56</v>
      </c>
      <c r="H153" t="n">
        <v>27.4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167598</v>
      </c>
      <c r="B154" t="inlineStr">
        <is>
          <t>220_SEQ</t>
        </is>
      </c>
      <c r="C154" t="n">
        <v>147</v>
      </c>
      <c r="D154" s="5" t="n">
        <v>45330.35927083333</v>
      </c>
      <c r="E154" s="5" t="n">
        <v>45330.35931712963</v>
      </c>
      <c r="F154" t="n">
        <v>19.4</v>
      </c>
      <c r="G154" t="n">
        <v>8.57</v>
      </c>
      <c r="H154" t="n">
        <v>28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167599</v>
      </c>
      <c r="B155" t="inlineStr">
        <is>
          <t>220_SEQ</t>
        </is>
      </c>
      <c r="C155" t="n">
        <v>148</v>
      </c>
      <c r="D155" s="5" t="n">
        <v>45330.35931712963</v>
      </c>
      <c r="E155" s="5" t="n">
        <v>45330.35936342592</v>
      </c>
      <c r="F155" t="n">
        <v>20.6</v>
      </c>
      <c r="G155" t="n">
        <v>8.57</v>
      </c>
      <c r="H155" t="n">
        <v>29.2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167600</v>
      </c>
      <c r="B156" t="inlineStr">
        <is>
          <t>220_SEQ</t>
        </is>
      </c>
      <c r="C156" t="n">
        <v>149</v>
      </c>
      <c r="D156" s="5" t="n">
        <v>45330.35936342592</v>
      </c>
      <c r="E156" s="5" t="n">
        <v>45330.35940972222</v>
      </c>
      <c r="F156" t="n">
        <v>23</v>
      </c>
      <c r="G156" t="n">
        <v>8.56</v>
      </c>
      <c r="H156" t="n">
        <v>31.6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167601</v>
      </c>
      <c r="B157" t="inlineStr">
        <is>
          <t>220_SEQ</t>
        </is>
      </c>
      <c r="C157" t="n">
        <v>150</v>
      </c>
      <c r="D157" s="5" t="n">
        <v>45330.35940972222</v>
      </c>
      <c r="E157" s="5" t="n">
        <v>45330.35945601852</v>
      </c>
      <c r="F157" t="n">
        <v>27.3</v>
      </c>
      <c r="G157" t="n">
        <v>8.56</v>
      </c>
      <c r="H157" t="n">
        <v>35.9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167602</v>
      </c>
      <c r="B158" t="inlineStr">
        <is>
          <t>220_SEQ</t>
        </is>
      </c>
      <c r="C158" t="n">
        <v>151</v>
      </c>
      <c r="D158" s="5" t="n">
        <v>45330.35945601852</v>
      </c>
      <c r="E158" s="5" t="n">
        <v>45330.35950231482</v>
      </c>
      <c r="F158" t="n">
        <v>34.9</v>
      </c>
      <c r="G158" t="n">
        <v>8.56</v>
      </c>
      <c r="H158" t="n">
        <v>43.5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167603</v>
      </c>
      <c r="B159" t="inlineStr">
        <is>
          <t>220_SEQ</t>
        </is>
      </c>
      <c r="C159" t="n">
        <v>152</v>
      </c>
      <c r="D159" s="5" t="n">
        <v>45330.35950231482</v>
      </c>
      <c r="E159" s="5" t="n">
        <v>45330.35954861111</v>
      </c>
      <c r="F159" t="n">
        <v>47.6</v>
      </c>
      <c r="G159" t="n">
        <v>8.529999999999999</v>
      </c>
      <c r="H159" t="n">
        <v>56.1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167604</v>
      </c>
      <c r="B160" t="inlineStr">
        <is>
          <t>220_SEQ</t>
        </is>
      </c>
      <c r="C160" t="n">
        <v>153</v>
      </c>
      <c r="D160" s="5" t="n">
        <v>45330.35954861111</v>
      </c>
      <c r="E160" s="5" t="n">
        <v>45330.35959490741</v>
      </c>
      <c r="F160" t="n">
        <v>65.5</v>
      </c>
      <c r="G160" t="n">
        <v>8.52</v>
      </c>
      <c r="H160" t="n">
        <v>74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167605</v>
      </c>
      <c r="B161" t="inlineStr">
        <is>
          <t>220_SEQ</t>
        </is>
      </c>
      <c r="C161" t="n">
        <v>154</v>
      </c>
      <c r="D161" s="5" t="n">
        <v>45330.35959490741</v>
      </c>
      <c r="E161" s="5" t="n">
        <v>45330.3596412037</v>
      </c>
      <c r="F161" t="n">
        <v>92.5</v>
      </c>
      <c r="G161" t="n">
        <v>8.52</v>
      </c>
      <c r="H161" t="n">
        <v>101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167606</v>
      </c>
      <c r="B162" t="inlineStr">
        <is>
          <t>220_SEQ</t>
        </is>
      </c>
      <c r="C162" t="n">
        <v>155</v>
      </c>
      <c r="D162" s="5" t="n">
        <v>45330.3596412037</v>
      </c>
      <c r="E162" s="5" t="n">
        <v>45330.3596875</v>
      </c>
      <c r="F162" t="n">
        <v>124</v>
      </c>
      <c r="G162" t="n">
        <v>8.51</v>
      </c>
      <c r="H162" t="n">
        <v>133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167607</v>
      </c>
      <c r="B163" t="inlineStr">
        <is>
          <t>220_SEQ</t>
        </is>
      </c>
      <c r="C163" t="n">
        <v>156</v>
      </c>
      <c r="D163" s="5" t="n">
        <v>45330.3596875</v>
      </c>
      <c r="E163" s="5" t="n">
        <v>45330.35973379629</v>
      </c>
      <c r="F163" t="n">
        <v>167</v>
      </c>
      <c r="G163" t="n">
        <v>8.529999999999999</v>
      </c>
      <c r="H163" t="n">
        <v>176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167608</v>
      </c>
      <c r="B164" t="inlineStr">
        <is>
          <t>220_SEQ</t>
        </is>
      </c>
      <c r="C164" t="n">
        <v>157</v>
      </c>
      <c r="D164" s="5" t="n">
        <v>45330.35973379629</v>
      </c>
      <c r="E164" s="5" t="n">
        <v>45330.35978009259</v>
      </c>
      <c r="F164" t="n">
        <v>215</v>
      </c>
      <c r="G164" t="n">
        <v>8.550000000000001</v>
      </c>
      <c r="H164" t="n">
        <v>224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167609</v>
      </c>
      <c r="B165" t="inlineStr">
        <is>
          <t>220_SEQ</t>
        </is>
      </c>
      <c r="C165" t="n">
        <v>158</v>
      </c>
      <c r="D165" s="5" t="n">
        <v>45330.35978009259</v>
      </c>
      <c r="E165" s="5" t="n">
        <v>45330.35982638889</v>
      </c>
      <c r="F165" t="n">
        <v>266</v>
      </c>
      <c r="G165" t="n">
        <v>8.539999999999999</v>
      </c>
      <c r="H165" t="n">
        <v>275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167610</v>
      </c>
      <c r="B166" t="inlineStr">
        <is>
          <t>220_SEQ</t>
        </is>
      </c>
      <c r="C166" t="n">
        <v>159</v>
      </c>
      <c r="D166" s="5" t="n">
        <v>45330.35982638889</v>
      </c>
      <c r="E166" s="5" t="n">
        <v>45330.35987268519</v>
      </c>
      <c r="F166" t="n">
        <v>285</v>
      </c>
      <c r="G166" t="n">
        <v>8.56</v>
      </c>
      <c r="H166" t="n">
        <v>294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167611</v>
      </c>
      <c r="B167" t="inlineStr">
        <is>
          <t>220_SEQ</t>
        </is>
      </c>
      <c r="C167" t="n">
        <v>160</v>
      </c>
      <c r="D167" s="5" t="n">
        <v>45330.35987268519</v>
      </c>
      <c r="E167" s="5" t="n">
        <v>45330.35991898148</v>
      </c>
      <c r="F167" t="n">
        <v>329</v>
      </c>
      <c r="G167" t="n">
        <v>8.550000000000001</v>
      </c>
      <c r="H167" t="n">
        <v>338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167612</v>
      </c>
      <c r="B168" t="inlineStr">
        <is>
          <t>220_SEQ</t>
        </is>
      </c>
      <c r="C168" t="n">
        <v>161</v>
      </c>
      <c r="D168" s="5" t="n">
        <v>45330.35991898148</v>
      </c>
      <c r="E168" s="5" t="n">
        <v>45330.35996527778</v>
      </c>
      <c r="F168" t="n">
        <v>363</v>
      </c>
      <c r="G168" t="n">
        <v>8.550000000000001</v>
      </c>
      <c r="H168" t="n">
        <v>372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167613</v>
      </c>
      <c r="B169" t="inlineStr">
        <is>
          <t>220_SEQ</t>
        </is>
      </c>
      <c r="C169" t="n">
        <v>162</v>
      </c>
      <c r="D169" s="5" t="n">
        <v>45330.35996527778</v>
      </c>
      <c r="E169" s="5" t="n">
        <v>45330.36001157408</v>
      </c>
      <c r="F169" t="n">
        <v>387</v>
      </c>
      <c r="G169" t="n">
        <v>8.529999999999999</v>
      </c>
      <c r="H169" t="n">
        <v>396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167614</v>
      </c>
      <c r="B170" t="inlineStr">
        <is>
          <t>220_SEQ</t>
        </is>
      </c>
      <c r="C170" t="n">
        <v>163</v>
      </c>
      <c r="D170" s="5" t="n">
        <v>45330.36001157408</v>
      </c>
      <c r="E170" s="5" t="n">
        <v>45330.36005787037</v>
      </c>
      <c r="F170" t="n">
        <v>399</v>
      </c>
      <c r="G170" t="n">
        <v>8.529999999999999</v>
      </c>
      <c r="H170" t="n">
        <v>408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167615</v>
      </c>
      <c r="B171" t="inlineStr">
        <is>
          <t>220_SEQ</t>
        </is>
      </c>
      <c r="C171" t="n">
        <v>164</v>
      </c>
      <c r="D171" s="5" t="n">
        <v>45330.36005787037</v>
      </c>
      <c r="E171" s="5" t="n">
        <v>45330.36010416667</v>
      </c>
      <c r="F171" t="n">
        <v>398</v>
      </c>
      <c r="G171" t="n">
        <v>8.539999999999999</v>
      </c>
      <c r="H171" t="n">
        <v>407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167616</v>
      </c>
      <c r="B172" t="inlineStr">
        <is>
          <t>220_SEQ</t>
        </is>
      </c>
      <c r="C172" t="n">
        <v>165</v>
      </c>
      <c r="D172" s="5" t="n">
        <v>45330.36010416667</v>
      </c>
      <c r="E172" s="5" t="n">
        <v>45330.36015046296</v>
      </c>
      <c r="F172" t="n">
        <v>386</v>
      </c>
      <c r="G172" t="n">
        <v>8.529999999999999</v>
      </c>
      <c r="H172" t="n">
        <v>395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167617</v>
      </c>
      <c r="B173" t="inlineStr">
        <is>
          <t>220_SEQ</t>
        </is>
      </c>
      <c r="C173" t="n">
        <v>166</v>
      </c>
      <c r="D173" s="5" t="n">
        <v>45330.36015046296</v>
      </c>
      <c r="E173" s="5" t="n">
        <v>45330.36019675926</v>
      </c>
      <c r="F173" t="n">
        <v>363</v>
      </c>
      <c r="G173" t="n">
        <v>8.550000000000001</v>
      </c>
      <c r="H173" t="n">
        <v>372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167618</v>
      </c>
      <c r="B174" t="inlineStr">
        <is>
          <t>220_SEQ</t>
        </is>
      </c>
      <c r="C174" t="n">
        <v>167</v>
      </c>
      <c r="D174" s="5" t="n">
        <v>45330.36019675926</v>
      </c>
      <c r="E174" s="5" t="n">
        <v>45330.36024305555</v>
      </c>
      <c r="F174" t="n">
        <v>335</v>
      </c>
      <c r="G174" t="n">
        <v>8.529999999999999</v>
      </c>
      <c r="H174" t="n">
        <v>344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167619</v>
      </c>
      <c r="B175" t="inlineStr">
        <is>
          <t>220_SEQ</t>
        </is>
      </c>
      <c r="C175" t="n">
        <v>168</v>
      </c>
      <c r="D175" s="5" t="n">
        <v>45330.36024305555</v>
      </c>
      <c r="E175" s="5" t="n">
        <v>45330.36028935185</v>
      </c>
      <c r="F175" t="n">
        <v>300</v>
      </c>
      <c r="G175" t="n">
        <v>8.52</v>
      </c>
      <c r="H175" t="n">
        <v>309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167620</v>
      </c>
      <c r="B176" t="inlineStr">
        <is>
          <t>220_SEQ</t>
        </is>
      </c>
      <c r="C176" t="n">
        <v>169</v>
      </c>
      <c r="D176" s="5" t="n">
        <v>45330.36028935185</v>
      </c>
      <c r="E176" s="5" t="n">
        <v>45330.36033564815</v>
      </c>
      <c r="F176" t="n">
        <v>264</v>
      </c>
      <c r="G176" t="n">
        <v>8.52</v>
      </c>
      <c r="H176" t="n">
        <v>273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167621</v>
      </c>
      <c r="B177" t="inlineStr">
        <is>
          <t>220_SEQ</t>
        </is>
      </c>
      <c r="C177" t="n">
        <v>170</v>
      </c>
      <c r="D177" s="5" t="n">
        <v>45330.36033564815</v>
      </c>
      <c r="E177" s="5" t="n">
        <v>45330.36038194445</v>
      </c>
      <c r="F177" t="n">
        <v>257</v>
      </c>
      <c r="G177" t="n">
        <v>8.529999999999999</v>
      </c>
      <c r="H177" t="n">
        <v>266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167622</v>
      </c>
      <c r="B178" t="inlineStr">
        <is>
          <t>220_SEQ</t>
        </is>
      </c>
      <c r="C178" t="n">
        <v>171</v>
      </c>
      <c r="D178" s="5" t="n">
        <v>45330.36038194445</v>
      </c>
      <c r="E178" s="5" t="n">
        <v>45330.36042824074</v>
      </c>
      <c r="F178" t="n">
        <v>219</v>
      </c>
      <c r="G178" t="n">
        <v>8.529999999999999</v>
      </c>
      <c r="H178" t="n">
        <v>228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167623</v>
      </c>
      <c r="B179" t="inlineStr">
        <is>
          <t>220_SEQ</t>
        </is>
      </c>
      <c r="C179" t="n">
        <v>172</v>
      </c>
      <c r="D179" s="5" t="n">
        <v>45330.36042824074</v>
      </c>
      <c r="E179" s="5" t="n">
        <v>45330.36047453704</v>
      </c>
      <c r="F179" t="n">
        <v>186</v>
      </c>
      <c r="G179" t="n">
        <v>8.52</v>
      </c>
      <c r="H179" t="n">
        <v>195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167624</v>
      </c>
      <c r="B180" t="inlineStr">
        <is>
          <t>220_SEQ</t>
        </is>
      </c>
      <c r="C180" t="n">
        <v>173</v>
      </c>
      <c r="D180" s="5" t="n">
        <v>45330.36047453704</v>
      </c>
      <c r="E180" s="5" t="n">
        <v>45330.36052083333</v>
      </c>
      <c r="F180" t="n">
        <v>155</v>
      </c>
      <c r="G180" t="n">
        <v>8.529999999999999</v>
      </c>
      <c r="H180" t="n">
        <v>164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167625</v>
      </c>
      <c r="B181" t="inlineStr">
        <is>
          <t>220_SEQ</t>
        </is>
      </c>
      <c r="C181" t="n">
        <v>174</v>
      </c>
      <c r="D181" s="5" t="n">
        <v>45330.36052083333</v>
      </c>
      <c r="E181" s="5" t="n">
        <v>45330.36056712963</v>
      </c>
      <c r="F181" t="n">
        <v>127</v>
      </c>
      <c r="G181" t="n">
        <v>8.52</v>
      </c>
      <c r="H181" t="n">
        <v>136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167626</v>
      </c>
      <c r="B182" t="inlineStr">
        <is>
          <t>220_SEQ</t>
        </is>
      </c>
      <c r="C182" t="n">
        <v>175</v>
      </c>
      <c r="D182" s="5" t="n">
        <v>45330.36056712963</v>
      </c>
      <c r="E182" s="5" t="n">
        <v>45330.36061342592</v>
      </c>
      <c r="F182" t="n">
        <v>106</v>
      </c>
      <c r="G182" t="n">
        <v>8.52</v>
      </c>
      <c r="H182" t="n">
        <v>115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167627</v>
      </c>
      <c r="B183" t="inlineStr">
        <is>
          <t>220_SEQ</t>
        </is>
      </c>
      <c r="C183" t="n">
        <v>176</v>
      </c>
      <c r="D183" s="5" t="n">
        <v>45330.36061342592</v>
      </c>
      <c r="E183" s="5" t="n">
        <v>45330.36065972222</v>
      </c>
      <c r="F183" t="n">
        <v>87.7</v>
      </c>
      <c r="G183" t="n">
        <v>8.51</v>
      </c>
      <c r="H183" t="n">
        <v>96.2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167628</v>
      </c>
      <c r="B184" t="inlineStr">
        <is>
          <t>220_SEQ</t>
        </is>
      </c>
      <c r="C184" t="n">
        <v>177</v>
      </c>
      <c r="D184" s="5" t="n">
        <v>45330.36065972222</v>
      </c>
      <c r="E184" s="5" t="n">
        <v>45330.36070601852</v>
      </c>
      <c r="F184" t="n">
        <v>72.3</v>
      </c>
      <c r="G184" t="n">
        <v>8.52</v>
      </c>
      <c r="H184" t="n">
        <v>80.8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167629</v>
      </c>
      <c r="B185" t="inlineStr">
        <is>
          <t>220_SEQ</t>
        </is>
      </c>
      <c r="C185" t="n">
        <v>178</v>
      </c>
      <c r="D185" s="5" t="n">
        <v>45330.36070601852</v>
      </c>
      <c r="E185" s="5" t="n">
        <v>45330.36075231482</v>
      </c>
      <c r="F185" t="n">
        <v>61</v>
      </c>
      <c r="G185" t="n">
        <v>8.529999999999999</v>
      </c>
      <c r="H185" t="n">
        <v>69.5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167630</v>
      </c>
      <c r="B186" t="inlineStr">
        <is>
          <t>220_SEQ</t>
        </is>
      </c>
      <c r="C186" t="n">
        <v>179</v>
      </c>
      <c r="D186" s="5" t="n">
        <v>45330.36075231482</v>
      </c>
      <c r="E186" s="5" t="n">
        <v>45330.36079861111</v>
      </c>
      <c r="F186" t="n">
        <v>51.7</v>
      </c>
      <c r="G186" t="n">
        <v>8.529999999999999</v>
      </c>
      <c r="H186" t="n">
        <v>60.2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167631</v>
      </c>
      <c r="B187" t="inlineStr">
        <is>
          <t>220_SEQ</t>
        </is>
      </c>
      <c r="C187" t="n">
        <v>180</v>
      </c>
      <c r="D187" s="5" t="n">
        <v>45330.36079861111</v>
      </c>
      <c r="E187" s="5" t="n">
        <v>45330.36084490741</v>
      </c>
      <c r="F187" t="n">
        <v>44.6</v>
      </c>
      <c r="G187" t="n">
        <v>8.539999999999999</v>
      </c>
      <c r="H187" t="n">
        <v>53.1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167632</v>
      </c>
      <c r="B188" t="inlineStr">
        <is>
          <t>220_SEQ</t>
        </is>
      </c>
      <c r="C188" t="n">
        <v>181</v>
      </c>
      <c r="D188" s="5" t="n">
        <v>45330.36084490741</v>
      </c>
      <c r="E188" s="5" t="n">
        <v>45330.3608912037</v>
      </c>
      <c r="F188" t="n">
        <v>38.2</v>
      </c>
      <c r="G188" t="n">
        <v>8.550000000000001</v>
      </c>
      <c r="H188" t="n">
        <v>46.8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167633</v>
      </c>
      <c r="B189" t="inlineStr">
        <is>
          <t>220_SEQ</t>
        </is>
      </c>
      <c r="C189" t="n">
        <v>182</v>
      </c>
      <c r="D189" s="5" t="n">
        <v>45330.3608912037</v>
      </c>
      <c r="E189" s="5" t="n">
        <v>45330.3609375</v>
      </c>
      <c r="F189" t="n">
        <v>34.2</v>
      </c>
      <c r="G189" t="n">
        <v>8.550000000000001</v>
      </c>
      <c r="H189" t="n">
        <v>42.7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167634</v>
      </c>
      <c r="B190" t="inlineStr">
        <is>
          <t>220_SEQ</t>
        </is>
      </c>
      <c r="C190" t="n">
        <v>183</v>
      </c>
      <c r="D190" s="5" t="n">
        <v>45330.3609375</v>
      </c>
      <c r="E190" s="5" t="n">
        <v>45330.36098379629</v>
      </c>
      <c r="F190" t="n">
        <v>31.2</v>
      </c>
      <c r="G190" t="n">
        <v>8.550000000000001</v>
      </c>
      <c r="H190" t="n">
        <v>39.7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167635</v>
      </c>
      <c r="B191" t="inlineStr">
        <is>
          <t>220_SEQ</t>
        </is>
      </c>
      <c r="C191" t="n">
        <v>184</v>
      </c>
      <c r="D191" s="5" t="n">
        <v>45330.36098379629</v>
      </c>
      <c r="E191" s="5" t="n">
        <v>45330.36103009259</v>
      </c>
      <c r="F191" t="n">
        <v>28.9</v>
      </c>
      <c r="G191" t="n">
        <v>8.56</v>
      </c>
      <c r="H191" t="n">
        <v>37.5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167636</v>
      </c>
      <c r="B192" t="inlineStr">
        <is>
          <t>220_SEQ</t>
        </is>
      </c>
      <c r="C192" t="n">
        <v>185</v>
      </c>
      <c r="D192" s="5" t="n">
        <v>45330.36103009259</v>
      </c>
      <c r="E192" s="5" t="n">
        <v>45330.36107638889</v>
      </c>
      <c r="F192" t="n">
        <v>27.1</v>
      </c>
      <c r="G192" t="n">
        <v>8.56</v>
      </c>
      <c r="H192" t="n">
        <v>35.7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167637</v>
      </c>
      <c r="B193" t="inlineStr">
        <is>
          <t>220_SEQ</t>
        </is>
      </c>
      <c r="C193" t="n">
        <v>186</v>
      </c>
      <c r="D193" s="5" t="n">
        <v>45330.36107638889</v>
      </c>
      <c r="E193" s="5" t="n">
        <v>45330.36112268519</v>
      </c>
      <c r="F193" t="n">
        <v>25.8</v>
      </c>
      <c r="G193" t="n">
        <v>8.56</v>
      </c>
      <c r="H193" t="n">
        <v>34.4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167638</v>
      </c>
      <c r="B194" t="inlineStr">
        <is>
          <t>220_SEQ</t>
        </is>
      </c>
      <c r="C194" t="n">
        <v>187</v>
      </c>
      <c r="D194" s="5" t="n">
        <v>45330.36112268519</v>
      </c>
      <c r="E194" s="5" t="n">
        <v>45330.36116898148</v>
      </c>
      <c r="F194" t="n">
        <v>24.9</v>
      </c>
      <c r="G194" t="n">
        <v>8.539999999999999</v>
      </c>
      <c r="H194" t="n">
        <v>33.4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167639</v>
      </c>
      <c r="B195" t="inlineStr">
        <is>
          <t>220_SEQ</t>
        </is>
      </c>
      <c r="C195" t="n">
        <v>188</v>
      </c>
      <c r="D195" s="5" t="n">
        <v>45330.36116898148</v>
      </c>
      <c r="E195" s="5" t="n">
        <v>45330.36121527778</v>
      </c>
      <c r="F195" t="n">
        <v>24</v>
      </c>
      <c r="G195" t="n">
        <v>8.550000000000001</v>
      </c>
      <c r="H195" t="n">
        <v>32.6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167640</v>
      </c>
      <c r="B196" t="inlineStr">
        <is>
          <t>220_SEQ</t>
        </is>
      </c>
      <c r="C196" t="n">
        <v>189</v>
      </c>
      <c r="D196" s="5" t="n">
        <v>45330.36121527778</v>
      </c>
      <c r="E196" s="5" t="n">
        <v>45330.36126157407</v>
      </c>
      <c r="F196" t="n">
        <v>23.4</v>
      </c>
      <c r="G196" t="n">
        <v>8.539999999999999</v>
      </c>
      <c r="H196" t="n">
        <v>31.9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167641</v>
      </c>
      <c r="B197" t="inlineStr">
        <is>
          <t>220_SEQ</t>
        </is>
      </c>
      <c r="C197" t="n">
        <v>190</v>
      </c>
      <c r="D197" s="5" t="n">
        <v>45330.36126157407</v>
      </c>
      <c r="E197" s="5" t="n">
        <v>45330.36130787037</v>
      </c>
      <c r="F197" t="n">
        <v>22.9</v>
      </c>
      <c r="G197" t="n">
        <v>8.539999999999999</v>
      </c>
      <c r="H197" t="n">
        <v>31.4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167642</v>
      </c>
      <c r="B198" t="inlineStr">
        <is>
          <t>220_SEQ</t>
        </is>
      </c>
      <c r="C198" t="n">
        <v>191</v>
      </c>
      <c r="D198" s="5" t="n">
        <v>45330.36130787037</v>
      </c>
      <c r="E198" s="5" t="n">
        <v>45330.36135416666</v>
      </c>
      <c r="F198" t="n">
        <v>22.3</v>
      </c>
      <c r="G198" t="n">
        <v>8.550000000000001</v>
      </c>
      <c r="H198" t="n">
        <v>30.9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167643</v>
      </c>
      <c r="B199" t="inlineStr">
        <is>
          <t>220_SEQ</t>
        </is>
      </c>
      <c r="C199" t="n">
        <v>192</v>
      </c>
      <c r="D199" s="5" t="n">
        <v>45330.36135416666</v>
      </c>
      <c r="E199" s="5" t="n">
        <v>45330.36140046296</v>
      </c>
      <c r="F199" t="n">
        <v>22</v>
      </c>
      <c r="G199" t="n">
        <v>8.56</v>
      </c>
      <c r="H199" t="n">
        <v>30.6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167644</v>
      </c>
      <c r="B200" t="inlineStr">
        <is>
          <t>220_SEQ</t>
        </is>
      </c>
      <c r="C200" t="n">
        <v>193</v>
      </c>
      <c r="D200" s="5" t="n">
        <v>45330.36140046296</v>
      </c>
      <c r="E200" s="5" t="n">
        <v>45330.36144675926</v>
      </c>
      <c r="F200" t="n">
        <v>21.8</v>
      </c>
      <c r="G200" t="n">
        <v>8.550000000000001</v>
      </c>
      <c r="H200" t="n">
        <v>30.3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167645</v>
      </c>
      <c r="B201" t="inlineStr">
        <is>
          <t>220_SEQ</t>
        </is>
      </c>
      <c r="C201" t="n">
        <v>194</v>
      </c>
      <c r="D201" s="5" t="n">
        <v>45330.36144675926</v>
      </c>
      <c r="E201" s="5" t="n">
        <v>45330.36149305556</v>
      </c>
      <c r="F201" t="n">
        <v>21.3</v>
      </c>
      <c r="G201" t="n">
        <v>8.550000000000001</v>
      </c>
      <c r="H201" t="n">
        <v>29.9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167646</v>
      </c>
      <c r="B202" t="inlineStr">
        <is>
          <t>220_SEQ</t>
        </is>
      </c>
      <c r="C202" t="n">
        <v>195</v>
      </c>
      <c r="D202" s="5" t="n">
        <v>45330.36149305556</v>
      </c>
      <c r="E202" s="5" t="n">
        <v>45330.36153935185</v>
      </c>
      <c r="F202" t="n">
        <v>21.2</v>
      </c>
      <c r="G202" t="n">
        <v>8.550000000000001</v>
      </c>
      <c r="H202" t="n">
        <v>29.7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167647</v>
      </c>
      <c r="B203" t="inlineStr">
        <is>
          <t>220_SEQ</t>
        </is>
      </c>
      <c r="C203" t="n">
        <v>196</v>
      </c>
      <c r="D203" s="5" t="n">
        <v>45330.36153935185</v>
      </c>
      <c r="E203" s="5" t="n">
        <v>45330.36158564815</v>
      </c>
      <c r="F203" t="n">
        <v>20.8</v>
      </c>
      <c r="G203" t="n">
        <v>8.550000000000001</v>
      </c>
      <c r="H203" t="n">
        <v>29.4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167648</v>
      </c>
      <c r="B204" t="inlineStr">
        <is>
          <t>220_SEQ</t>
        </is>
      </c>
      <c r="C204" t="n">
        <v>197</v>
      </c>
      <c r="D204" s="5" t="n">
        <v>45330.36158564815</v>
      </c>
      <c r="E204" s="5" t="n">
        <v>45330.36163194444</v>
      </c>
      <c r="F204" t="n">
        <v>20.6</v>
      </c>
      <c r="G204" t="n">
        <v>8.56</v>
      </c>
      <c r="H204" t="n">
        <v>29.2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167649</v>
      </c>
      <c r="B205" t="inlineStr">
        <is>
          <t>220_SEQ</t>
        </is>
      </c>
      <c r="C205" t="n">
        <v>198</v>
      </c>
      <c r="D205" s="5" t="n">
        <v>45330.36163194444</v>
      </c>
      <c r="E205" s="5" t="n">
        <v>45330.36167824074</v>
      </c>
      <c r="F205" t="n">
        <v>20.4</v>
      </c>
      <c r="G205" t="n">
        <v>8.56</v>
      </c>
      <c r="H205" t="n">
        <v>29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167650</v>
      </c>
      <c r="B206" t="inlineStr">
        <is>
          <t>220_SEQ</t>
        </is>
      </c>
      <c r="C206" t="n">
        <v>199</v>
      </c>
      <c r="D206" s="5" t="n">
        <v>45330.36167824074</v>
      </c>
      <c r="E206" s="5" t="n">
        <v>45330.36172453704</v>
      </c>
      <c r="F206" t="n">
        <v>20.2</v>
      </c>
      <c r="G206" t="n">
        <v>8.56</v>
      </c>
      <c r="H206" t="n">
        <v>28.8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167651</v>
      </c>
      <c r="B207" t="inlineStr">
        <is>
          <t>220_SEQ</t>
        </is>
      </c>
      <c r="C207" t="n">
        <v>200</v>
      </c>
      <c r="D207" s="5" t="n">
        <v>45330.36172453704</v>
      </c>
      <c r="E207" s="5" t="n">
        <v>45330.36177083333</v>
      </c>
      <c r="F207" t="n">
        <v>20</v>
      </c>
      <c r="G207" t="n">
        <v>8.550000000000001</v>
      </c>
      <c r="H207" t="n">
        <v>28.6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167652</v>
      </c>
      <c r="B208" t="inlineStr">
        <is>
          <t>220_SEQ</t>
        </is>
      </c>
      <c r="C208" t="n">
        <v>201</v>
      </c>
      <c r="D208" s="5" t="n">
        <v>45330.36177083333</v>
      </c>
      <c r="E208" s="5" t="n">
        <v>45330.36181712963</v>
      </c>
      <c r="F208" t="n">
        <v>19.9</v>
      </c>
      <c r="G208" t="n">
        <v>8.56</v>
      </c>
      <c r="H208" t="n">
        <v>28.5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167653</v>
      </c>
      <c r="B209" t="inlineStr">
        <is>
          <t>220_SEQ</t>
        </is>
      </c>
      <c r="C209" t="n">
        <v>202</v>
      </c>
      <c r="D209" s="5" t="n">
        <v>45330.36181712963</v>
      </c>
      <c r="E209" s="5" t="n">
        <v>45330.36186342593</v>
      </c>
      <c r="F209" t="n">
        <v>19.8</v>
      </c>
      <c r="G209" t="n">
        <v>8.550000000000001</v>
      </c>
      <c r="H209" t="n">
        <v>28.3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167654</v>
      </c>
      <c r="B210" t="inlineStr">
        <is>
          <t>220_SEQ</t>
        </is>
      </c>
      <c r="C210" t="n">
        <v>203</v>
      </c>
      <c r="D210" s="5" t="n">
        <v>45330.36186342593</v>
      </c>
      <c r="E210" s="5" t="n">
        <v>45330.36190972223</v>
      </c>
      <c r="F210" t="n">
        <v>19.6</v>
      </c>
      <c r="G210" t="n">
        <v>8.550000000000001</v>
      </c>
      <c r="H210" t="n">
        <v>28.2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167655</v>
      </c>
      <c r="B211" t="inlineStr">
        <is>
          <t>220_SEQ</t>
        </is>
      </c>
      <c r="C211" t="n">
        <v>204</v>
      </c>
      <c r="D211" s="5" t="n">
        <v>45330.36190972223</v>
      </c>
      <c r="E211" s="5" t="n">
        <v>45330.36195601852</v>
      </c>
      <c r="F211" t="n">
        <v>19.5</v>
      </c>
      <c r="G211" t="n">
        <v>8.539999999999999</v>
      </c>
      <c r="H211" t="n">
        <v>28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167656</v>
      </c>
      <c r="B212" t="inlineStr">
        <is>
          <t>220_SEQ</t>
        </is>
      </c>
      <c r="C212" t="n">
        <v>205</v>
      </c>
      <c r="D212" s="5" t="n">
        <v>45330.36195601852</v>
      </c>
      <c r="E212" s="5" t="n">
        <v>45330.36200231482</v>
      </c>
      <c r="F212" t="n">
        <v>19.4</v>
      </c>
      <c r="G212" t="n">
        <v>8.529999999999999</v>
      </c>
      <c r="H212" t="n">
        <v>27.9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167657</v>
      </c>
      <c r="B213" t="inlineStr">
        <is>
          <t>220_SEQ</t>
        </is>
      </c>
      <c r="C213" t="n">
        <v>206</v>
      </c>
      <c r="D213" s="5" t="n">
        <v>45330.36200231482</v>
      </c>
      <c r="E213" s="5" t="n">
        <v>45330.36204861111</v>
      </c>
      <c r="F213" t="n">
        <v>19.3</v>
      </c>
      <c r="G213" t="n">
        <v>8.539999999999999</v>
      </c>
      <c r="H213" t="n">
        <v>27.8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167658</v>
      </c>
      <c r="B214" t="inlineStr">
        <is>
          <t>220_SEQ</t>
        </is>
      </c>
      <c r="C214" t="n">
        <v>207</v>
      </c>
      <c r="D214" s="5" t="n">
        <v>45330.36204861111</v>
      </c>
      <c r="E214" s="5" t="n">
        <v>45330.36209490741</v>
      </c>
      <c r="F214" t="n">
        <v>19.2</v>
      </c>
      <c r="G214" t="n">
        <v>8.539999999999999</v>
      </c>
      <c r="H214" t="n">
        <v>27.7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167659</v>
      </c>
      <c r="B215" t="inlineStr">
        <is>
          <t>220_SEQ</t>
        </is>
      </c>
      <c r="C215" t="n">
        <v>208</v>
      </c>
      <c r="D215" s="5" t="n">
        <v>45330.36209490741</v>
      </c>
      <c r="E215" s="5" t="n">
        <v>45330.3621412037</v>
      </c>
      <c r="F215" t="n">
        <v>19.1</v>
      </c>
      <c r="G215" t="n">
        <v>8.539999999999999</v>
      </c>
      <c r="H215" t="n">
        <v>27.6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167660</v>
      </c>
      <c r="B216" t="inlineStr">
        <is>
          <t>220_SEQ</t>
        </is>
      </c>
      <c r="C216" t="n">
        <v>209</v>
      </c>
      <c r="D216" s="5" t="n">
        <v>45330.3621412037</v>
      </c>
      <c r="E216" s="5" t="n">
        <v>45330.3621875</v>
      </c>
      <c r="F216" t="n">
        <v>19</v>
      </c>
      <c r="G216" t="n">
        <v>8.550000000000001</v>
      </c>
      <c r="H216" t="n">
        <v>27.5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167661</v>
      </c>
      <c r="B217" t="inlineStr">
        <is>
          <t>220_SEQ</t>
        </is>
      </c>
      <c r="C217" t="n">
        <v>210</v>
      </c>
      <c r="D217" s="5" t="n">
        <v>45330.3621875</v>
      </c>
      <c r="E217" s="5" t="n">
        <v>45330.3622337963</v>
      </c>
      <c r="F217" t="n">
        <v>19</v>
      </c>
      <c r="G217" t="n">
        <v>8.539999999999999</v>
      </c>
      <c r="H217" t="n">
        <v>27.5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167662</v>
      </c>
      <c r="B218" t="inlineStr">
        <is>
          <t>220_SEQ</t>
        </is>
      </c>
      <c r="C218" t="n">
        <v>211</v>
      </c>
      <c r="D218" s="5" t="n">
        <v>45330.3622337963</v>
      </c>
      <c r="E218" s="5" t="n">
        <v>45330.3622800926</v>
      </c>
      <c r="F218" t="n">
        <v>18.9</v>
      </c>
      <c r="G218" t="n">
        <v>8.539999999999999</v>
      </c>
      <c r="H218" t="n">
        <v>27.4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167663</v>
      </c>
      <c r="B219" t="inlineStr">
        <is>
          <t>220_SEQ</t>
        </is>
      </c>
      <c r="C219" t="n">
        <v>212</v>
      </c>
      <c r="D219" s="5" t="n">
        <v>45330.3622800926</v>
      </c>
      <c r="E219" s="5" t="n">
        <v>45330.36232638889</v>
      </c>
      <c r="F219" t="n">
        <v>18.9</v>
      </c>
      <c r="G219" t="n">
        <v>8.529999999999999</v>
      </c>
      <c r="H219" t="n">
        <v>27.4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167664</v>
      </c>
      <c r="B220" t="inlineStr">
        <is>
          <t>220_SEQ</t>
        </is>
      </c>
      <c r="C220" t="n">
        <v>213</v>
      </c>
      <c r="D220" s="5" t="n">
        <v>45330.36232638889</v>
      </c>
      <c r="E220" s="5" t="n">
        <v>45330.36237268519</v>
      </c>
      <c r="F220" t="n">
        <v>18.8</v>
      </c>
      <c r="G220" t="n">
        <v>8.550000000000001</v>
      </c>
      <c r="H220" t="n">
        <v>27.4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167665</v>
      </c>
      <c r="B221" t="inlineStr">
        <is>
          <t>220_SEQ</t>
        </is>
      </c>
      <c r="C221" t="n">
        <v>214</v>
      </c>
      <c r="D221" s="5" t="n">
        <v>45330.36237268519</v>
      </c>
      <c r="E221" s="5" t="n">
        <v>45330.36241898148</v>
      </c>
      <c r="F221" t="n">
        <v>18.8</v>
      </c>
      <c r="G221" t="n">
        <v>8.550000000000001</v>
      </c>
      <c r="H221" t="n">
        <v>27.4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167666</v>
      </c>
      <c r="B222" t="inlineStr">
        <is>
          <t>220_SEQ</t>
        </is>
      </c>
      <c r="C222" t="n">
        <v>215</v>
      </c>
      <c r="D222" s="5" t="n">
        <v>45330.36241898148</v>
      </c>
      <c r="E222" s="5" t="n">
        <v>45330.36246527778</v>
      </c>
      <c r="F222" t="n">
        <v>18.9</v>
      </c>
      <c r="G222" t="n">
        <v>8.539999999999999</v>
      </c>
      <c r="H222" t="n">
        <v>27.4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167667</v>
      </c>
      <c r="B223" t="inlineStr">
        <is>
          <t>220_SEQ</t>
        </is>
      </c>
      <c r="C223" t="n">
        <v>216</v>
      </c>
      <c r="D223" s="5" t="n">
        <v>45330.36246527778</v>
      </c>
      <c r="E223" s="5" t="n">
        <v>45330.36251157407</v>
      </c>
      <c r="F223" t="n">
        <v>18.8</v>
      </c>
      <c r="G223" t="n">
        <v>8.56</v>
      </c>
      <c r="H223" t="n">
        <v>27.4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167668</v>
      </c>
      <c r="B224" t="inlineStr">
        <is>
          <t>220_SEQ</t>
        </is>
      </c>
      <c r="C224" t="n">
        <v>217</v>
      </c>
      <c r="D224" s="5" t="n">
        <v>45330.36251157407</v>
      </c>
      <c r="E224" s="5" t="n">
        <v>45330.36255787037</v>
      </c>
      <c r="F224" t="n">
        <v>18.8</v>
      </c>
      <c r="G224" t="n">
        <v>8.56</v>
      </c>
      <c r="H224" t="n">
        <v>27.4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167669</v>
      </c>
      <c r="B225" t="inlineStr">
        <is>
          <t>220_SEQ</t>
        </is>
      </c>
      <c r="C225" t="n">
        <v>218</v>
      </c>
      <c r="D225" s="5" t="n">
        <v>45330.36255787037</v>
      </c>
      <c r="E225" s="5" t="n">
        <v>45330.36260416666</v>
      </c>
      <c r="F225" t="n">
        <v>18.8</v>
      </c>
      <c r="G225" t="n">
        <v>8.550000000000001</v>
      </c>
      <c r="H225" t="n">
        <v>27.4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167670</v>
      </c>
      <c r="B226" t="inlineStr">
        <is>
          <t>220_SEQ</t>
        </is>
      </c>
      <c r="C226" t="n">
        <v>219</v>
      </c>
      <c r="D226" s="5" t="n">
        <v>45330.36260416666</v>
      </c>
      <c r="E226" s="5" t="n">
        <v>45330.36265046296</v>
      </c>
      <c r="F226" t="n">
        <v>19</v>
      </c>
      <c r="G226" t="n">
        <v>8.550000000000001</v>
      </c>
      <c r="H226" t="n">
        <v>27.5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167671</v>
      </c>
      <c r="B227" t="inlineStr">
        <is>
          <t>220_SEQ</t>
        </is>
      </c>
      <c r="C227" t="n">
        <v>220</v>
      </c>
      <c r="D227" s="5" t="n">
        <v>45330.36265046296</v>
      </c>
      <c r="E227" s="5" t="n">
        <v>45330.36269675926</v>
      </c>
      <c r="F227" t="n">
        <v>19</v>
      </c>
      <c r="G227" t="n">
        <v>8.550000000000001</v>
      </c>
      <c r="H227" t="n">
        <v>27.5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167672</v>
      </c>
      <c r="B228" t="inlineStr">
        <is>
          <t>220_SEQ</t>
        </is>
      </c>
      <c r="C228" t="n">
        <v>221</v>
      </c>
      <c r="D228" s="5" t="n">
        <v>45330.36269675926</v>
      </c>
      <c r="E228" s="5" t="n">
        <v>45330.36274305556</v>
      </c>
      <c r="F228" t="n">
        <v>19</v>
      </c>
      <c r="G228" t="n">
        <v>8.550000000000001</v>
      </c>
      <c r="H228" t="n">
        <v>27.5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167673</v>
      </c>
      <c r="B229" t="inlineStr">
        <is>
          <t>220_SEQ</t>
        </is>
      </c>
      <c r="C229" t="n">
        <v>222</v>
      </c>
      <c r="D229" s="5" t="n">
        <v>45330.36274305556</v>
      </c>
      <c r="E229" s="5" t="n">
        <v>45330.36278935185</v>
      </c>
      <c r="F229" t="n">
        <v>18.9</v>
      </c>
      <c r="G229" t="n">
        <v>8.56</v>
      </c>
      <c r="H229" t="n">
        <v>27.5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167674</v>
      </c>
      <c r="B230" t="inlineStr">
        <is>
          <t>220_SEQ</t>
        </is>
      </c>
      <c r="C230" t="n">
        <v>223</v>
      </c>
      <c r="D230" s="5" t="n">
        <v>45330.36278935185</v>
      </c>
      <c r="E230" s="5" t="n">
        <v>45330.36283564815</v>
      </c>
      <c r="F230" t="n">
        <v>19</v>
      </c>
      <c r="G230" t="n">
        <v>8.529999999999999</v>
      </c>
      <c r="H230" t="n">
        <v>27.5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167675</v>
      </c>
      <c r="B231" t="inlineStr">
        <is>
          <t>220_SEQ</t>
        </is>
      </c>
      <c r="C231" t="n">
        <v>224</v>
      </c>
      <c r="D231" s="5" t="n">
        <v>45330.36283564815</v>
      </c>
      <c r="E231" s="5" t="n">
        <v>45330.36288194444</v>
      </c>
      <c r="F231" t="n">
        <v>19</v>
      </c>
      <c r="G231" t="n">
        <v>8.550000000000001</v>
      </c>
      <c r="H231" t="n">
        <v>27.5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167676</v>
      </c>
      <c r="B232" t="inlineStr">
        <is>
          <t>220_SEQ</t>
        </is>
      </c>
      <c r="C232" t="n">
        <v>225</v>
      </c>
      <c r="D232" s="5" t="n">
        <v>45330.36288194444</v>
      </c>
      <c r="E232" s="5" t="n">
        <v>45330.36292824074</v>
      </c>
      <c r="F232" t="n">
        <v>19</v>
      </c>
      <c r="G232" t="n">
        <v>8.550000000000001</v>
      </c>
      <c r="H232" t="n">
        <v>27.5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167677</v>
      </c>
      <c r="B233" t="inlineStr">
        <is>
          <t>220_SEQ</t>
        </is>
      </c>
      <c r="C233" t="n">
        <v>226</v>
      </c>
      <c r="D233" s="5" t="n">
        <v>45330.36292824074</v>
      </c>
      <c r="E233" s="5" t="n">
        <v>45330.36297453703</v>
      </c>
      <c r="F233" t="n">
        <v>19</v>
      </c>
      <c r="G233" t="n">
        <v>8.539999999999999</v>
      </c>
      <c r="H233" t="n">
        <v>27.5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167678</v>
      </c>
      <c r="B234" t="inlineStr">
        <is>
          <t>220_SEQ</t>
        </is>
      </c>
      <c r="C234" t="n">
        <v>227</v>
      </c>
      <c r="D234" s="5" t="n">
        <v>45330.36297453703</v>
      </c>
      <c r="E234" s="5" t="n">
        <v>45330.36302083333</v>
      </c>
      <c r="F234" t="n">
        <v>19</v>
      </c>
      <c r="G234" t="n">
        <v>8.539999999999999</v>
      </c>
      <c r="H234" t="n">
        <v>27.5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167679</v>
      </c>
      <c r="B235" t="inlineStr">
        <is>
          <t>220_SEQ</t>
        </is>
      </c>
      <c r="C235" t="n">
        <v>228</v>
      </c>
      <c r="D235" s="5" t="n">
        <v>45330.36302083333</v>
      </c>
      <c r="E235" s="5" t="n">
        <v>45330.36306712963</v>
      </c>
      <c r="F235" t="n">
        <v>18.9</v>
      </c>
      <c r="G235" t="n">
        <v>8.529999999999999</v>
      </c>
      <c r="H235" t="n">
        <v>27.4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167680</v>
      </c>
      <c r="B236" t="inlineStr">
        <is>
          <t>220_SEQ</t>
        </is>
      </c>
      <c r="C236" t="n">
        <v>229</v>
      </c>
      <c r="D236" s="5" t="n">
        <v>45330.36306712963</v>
      </c>
      <c r="E236" s="5" t="n">
        <v>45330.36311342593</v>
      </c>
      <c r="F236" t="n">
        <v>18.8</v>
      </c>
      <c r="G236" t="n">
        <v>8.550000000000001</v>
      </c>
      <c r="H236" t="n">
        <v>27.4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167681</v>
      </c>
      <c r="B237" t="inlineStr">
        <is>
          <t>220_SEQ</t>
        </is>
      </c>
      <c r="C237" t="n">
        <v>230</v>
      </c>
      <c r="D237" s="5" t="n">
        <v>45330.36311342593</v>
      </c>
      <c r="E237" s="5" t="n">
        <v>45330.36315972222</v>
      </c>
      <c r="F237" t="n">
        <v>18.9</v>
      </c>
      <c r="G237" t="n">
        <v>8.539999999999999</v>
      </c>
      <c r="H237" t="n">
        <v>27.4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167682</v>
      </c>
      <c r="B238" t="inlineStr">
        <is>
          <t>220_SEQ</t>
        </is>
      </c>
      <c r="C238" t="n">
        <v>231</v>
      </c>
      <c r="D238" s="5" t="n">
        <v>45330.36315972222</v>
      </c>
      <c r="E238" s="5" t="n">
        <v>45330.36320601852</v>
      </c>
      <c r="F238" t="n">
        <v>18.9</v>
      </c>
      <c r="G238" t="n">
        <v>8.52</v>
      </c>
      <c r="H238" t="n">
        <v>27.4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167683</v>
      </c>
      <c r="B239" t="inlineStr">
        <is>
          <t>220_SEQ</t>
        </is>
      </c>
      <c r="C239" t="n">
        <v>232</v>
      </c>
      <c r="D239" s="5" t="n">
        <v>45330.36320601852</v>
      </c>
      <c r="E239" s="5" t="n">
        <v>45330.36325231481</v>
      </c>
      <c r="F239" t="n">
        <v>18.8</v>
      </c>
      <c r="G239" t="n">
        <v>8.539999999999999</v>
      </c>
      <c r="H239" t="n">
        <v>27.3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167684</v>
      </c>
      <c r="B240" t="inlineStr">
        <is>
          <t>220_SEQ</t>
        </is>
      </c>
      <c r="C240" t="n">
        <v>233</v>
      </c>
      <c r="D240" s="5" t="n">
        <v>45330.36325231481</v>
      </c>
      <c r="E240" s="5" t="n">
        <v>45330.36329861111</v>
      </c>
      <c r="F240" t="n">
        <v>18.8</v>
      </c>
      <c r="G240" t="n">
        <v>8.539999999999999</v>
      </c>
      <c r="H240" t="n">
        <v>27.3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167685</v>
      </c>
      <c r="B241" t="inlineStr">
        <is>
          <t>220_SEQ</t>
        </is>
      </c>
      <c r="C241" t="n">
        <v>234</v>
      </c>
      <c r="D241" s="5" t="n">
        <v>45330.36329861111</v>
      </c>
      <c r="E241" s="5" t="n">
        <v>45330.3633449074</v>
      </c>
      <c r="F241" t="n">
        <v>18.8</v>
      </c>
      <c r="G241" t="n">
        <v>8.529999999999999</v>
      </c>
      <c r="H241" t="n">
        <v>27.3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167686</v>
      </c>
      <c r="B242" t="inlineStr">
        <is>
          <t>220_SEQ</t>
        </is>
      </c>
      <c r="C242" t="n">
        <v>235</v>
      </c>
      <c r="D242" s="5" t="n">
        <v>45330.3633449074</v>
      </c>
      <c r="E242" s="5" t="n">
        <v>45330.3633912037</v>
      </c>
      <c r="F242" t="n">
        <v>18.7</v>
      </c>
      <c r="G242" t="n">
        <v>8.529999999999999</v>
      </c>
      <c r="H242" t="n">
        <v>27.2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167687</v>
      </c>
      <c r="B243" t="inlineStr">
        <is>
          <t>220_SEQ</t>
        </is>
      </c>
      <c r="C243" t="n">
        <v>236</v>
      </c>
      <c r="D243" s="5" t="n">
        <v>45330.3633912037</v>
      </c>
      <c r="E243" s="5" t="n">
        <v>45330.3634375</v>
      </c>
      <c r="F243" t="n">
        <v>18.6</v>
      </c>
      <c r="G243" t="n">
        <v>8.529999999999999</v>
      </c>
      <c r="H243" t="n">
        <v>27.1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167688</v>
      </c>
      <c r="B244" t="inlineStr">
        <is>
          <t>220_SEQ</t>
        </is>
      </c>
      <c r="C244" t="n">
        <v>237</v>
      </c>
      <c r="D244" s="5" t="n">
        <v>45330.3634375</v>
      </c>
      <c r="E244" s="5" t="n">
        <v>45330.3634837963</v>
      </c>
      <c r="F244" t="n">
        <v>18.6</v>
      </c>
      <c r="G244" t="n">
        <v>8.539999999999999</v>
      </c>
      <c r="H244" t="n">
        <v>27.1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167689</v>
      </c>
      <c r="B245" t="inlineStr">
        <is>
          <t>220_SEQ</t>
        </is>
      </c>
      <c r="C245" t="n">
        <v>238</v>
      </c>
      <c r="D245" s="5" t="n">
        <v>45330.3634837963</v>
      </c>
      <c r="E245" s="5" t="n">
        <v>45330.3635300926</v>
      </c>
      <c r="F245" t="n">
        <v>18.5</v>
      </c>
      <c r="G245" t="n">
        <v>8.529999999999999</v>
      </c>
      <c r="H245" t="n">
        <v>27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167690</v>
      </c>
      <c r="B246" t="inlineStr">
        <is>
          <t>220_SEQ</t>
        </is>
      </c>
      <c r="C246" t="n">
        <v>239</v>
      </c>
      <c r="D246" s="5" t="n">
        <v>45330.3635300926</v>
      </c>
      <c r="E246" s="5" t="n">
        <v>45330.36357638889</v>
      </c>
      <c r="F246" t="n">
        <v>18.5</v>
      </c>
      <c r="G246" t="n">
        <v>8.539999999999999</v>
      </c>
      <c r="H246" t="n">
        <v>27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167691</v>
      </c>
      <c r="B247" t="inlineStr">
        <is>
          <t>220_SEQ</t>
        </is>
      </c>
      <c r="C247" t="n">
        <v>240</v>
      </c>
      <c r="D247" s="5" t="n">
        <v>45330.36357638889</v>
      </c>
      <c r="E247" s="5" t="n">
        <v>45330.36362268519</v>
      </c>
      <c r="F247" t="n">
        <v>18.4</v>
      </c>
      <c r="G247" t="n">
        <v>8.539999999999999</v>
      </c>
      <c r="H247" t="n">
        <v>26.9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167692</v>
      </c>
      <c r="B248" t="inlineStr">
        <is>
          <t>220_SEQ</t>
        </is>
      </c>
      <c r="C248" t="n">
        <v>241</v>
      </c>
      <c r="D248" s="5" t="n">
        <v>45330.36362268519</v>
      </c>
      <c r="E248" s="5" t="n">
        <v>45330.36366898148</v>
      </c>
      <c r="F248" t="n">
        <v>18.3</v>
      </c>
      <c r="G248" t="n">
        <v>8.529999999999999</v>
      </c>
      <c r="H248" t="n">
        <v>26.8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167693</v>
      </c>
      <c r="B249" t="inlineStr">
        <is>
          <t>220_SEQ</t>
        </is>
      </c>
      <c r="C249" t="n">
        <v>242</v>
      </c>
      <c r="D249" s="5" t="n">
        <v>45330.36366898148</v>
      </c>
      <c r="E249" s="5" t="n">
        <v>45330.36371527778</v>
      </c>
      <c r="F249" t="n">
        <v>18.3</v>
      </c>
      <c r="G249" t="n">
        <v>8.529999999999999</v>
      </c>
      <c r="H249" t="n">
        <v>26.8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167694</v>
      </c>
      <c r="B250" t="inlineStr">
        <is>
          <t>220_SEQ</t>
        </is>
      </c>
      <c r="C250" t="n">
        <v>243</v>
      </c>
      <c r="D250" s="5" t="n">
        <v>45330.36371527778</v>
      </c>
      <c r="E250" s="5" t="n">
        <v>45330.36376157407</v>
      </c>
      <c r="F250" t="n">
        <v>18.2</v>
      </c>
      <c r="G250" t="n">
        <v>8.550000000000001</v>
      </c>
      <c r="H250" t="n">
        <v>26.7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167695</v>
      </c>
      <c r="B251" t="inlineStr">
        <is>
          <t>220_SEQ</t>
        </is>
      </c>
      <c r="C251" t="n">
        <v>244</v>
      </c>
      <c r="D251" s="5" t="n">
        <v>45330.36376157407</v>
      </c>
      <c r="E251" s="5" t="n">
        <v>45330.36380787037</v>
      </c>
      <c r="F251" t="n">
        <v>18.2</v>
      </c>
      <c r="G251" t="n">
        <v>8.539999999999999</v>
      </c>
      <c r="H251" t="n">
        <v>26.7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167696</v>
      </c>
      <c r="B252" t="inlineStr">
        <is>
          <t>220_SEQ</t>
        </is>
      </c>
      <c r="C252" t="n">
        <v>245</v>
      </c>
      <c r="D252" s="5" t="n">
        <v>45330.36380787037</v>
      </c>
      <c r="E252" s="5" t="n">
        <v>45330.36385416667</v>
      </c>
      <c r="F252" t="n">
        <v>18</v>
      </c>
      <c r="G252" t="n">
        <v>8.550000000000001</v>
      </c>
      <c r="H252" t="n">
        <v>26.6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167697</v>
      </c>
      <c r="B253" t="inlineStr">
        <is>
          <t>220_SEQ</t>
        </is>
      </c>
      <c r="C253" t="n">
        <v>246</v>
      </c>
      <c r="D253" s="5" t="n">
        <v>45330.36385416667</v>
      </c>
      <c r="E253" s="5" t="n">
        <v>45330.36390046297</v>
      </c>
      <c r="F253" t="n">
        <v>18</v>
      </c>
      <c r="G253" t="n">
        <v>8.550000000000001</v>
      </c>
      <c r="H253" t="n">
        <v>26.6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167698</v>
      </c>
      <c r="B254" t="inlineStr">
        <is>
          <t>220_SEQ</t>
        </is>
      </c>
      <c r="C254" t="n">
        <v>247</v>
      </c>
      <c r="D254" s="5" t="n">
        <v>45330.36390046297</v>
      </c>
      <c r="E254" s="5" t="n">
        <v>45330.36394675926</v>
      </c>
      <c r="F254" t="n">
        <v>18.1</v>
      </c>
      <c r="G254" t="n">
        <v>8.539999999999999</v>
      </c>
      <c r="H254" t="n">
        <v>26.6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167699</v>
      </c>
      <c r="B255" t="inlineStr">
        <is>
          <t>220_SEQ</t>
        </is>
      </c>
      <c r="C255" t="n">
        <v>248</v>
      </c>
      <c r="D255" s="5" t="n">
        <v>45330.36394675926</v>
      </c>
      <c r="E255" s="5" t="n">
        <v>45330.36399305556</v>
      </c>
      <c r="F255" t="n">
        <v>18.1</v>
      </c>
      <c r="G255" t="n">
        <v>8.529999999999999</v>
      </c>
      <c r="H255" t="n">
        <v>26.6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167700</v>
      </c>
      <c r="B256" t="inlineStr">
        <is>
          <t>220_SEQ</t>
        </is>
      </c>
      <c r="C256" t="n">
        <v>249</v>
      </c>
      <c r="D256" s="5" t="n">
        <v>45330.36399305556</v>
      </c>
      <c r="E256" s="5" t="n">
        <v>45330.36403935185</v>
      </c>
      <c r="F256" t="n">
        <v>18.1</v>
      </c>
      <c r="G256" t="n">
        <v>8.529999999999999</v>
      </c>
      <c r="H256" t="n">
        <v>26.6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167701</v>
      </c>
      <c r="B257" t="inlineStr">
        <is>
          <t>220_SEQ</t>
        </is>
      </c>
      <c r="C257" t="n">
        <v>250</v>
      </c>
      <c r="D257" s="5" t="n">
        <v>45330.36403935185</v>
      </c>
      <c r="E257" s="5" t="n">
        <v>45330.36408564815</v>
      </c>
      <c r="F257" t="n">
        <v>18.1</v>
      </c>
      <c r="G257" t="n">
        <v>8.529999999999999</v>
      </c>
      <c r="H257" t="n">
        <v>26.6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167702</v>
      </c>
      <c r="B258" t="inlineStr">
        <is>
          <t>220_SEQ</t>
        </is>
      </c>
      <c r="C258" t="n">
        <v>251</v>
      </c>
      <c r="D258" s="5" t="n">
        <v>45330.36408564815</v>
      </c>
      <c r="E258" s="5" t="n">
        <v>45330.36413194444</v>
      </c>
      <c r="F258" t="n">
        <v>18.1</v>
      </c>
      <c r="G258" t="n">
        <v>8.539999999999999</v>
      </c>
      <c r="H258" t="n">
        <v>26.6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167703</v>
      </c>
      <c r="B259" t="inlineStr">
        <is>
          <t>220_SEQ</t>
        </is>
      </c>
      <c r="C259" t="n">
        <v>252</v>
      </c>
      <c r="D259" s="5" t="n">
        <v>45330.36413194444</v>
      </c>
      <c r="E259" s="5" t="n">
        <v>45330.36417824074</v>
      </c>
      <c r="F259" t="n">
        <v>18.1</v>
      </c>
      <c r="G259" t="n">
        <v>8.539999999999999</v>
      </c>
      <c r="H259" t="n">
        <v>26.6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167704</v>
      </c>
      <c r="B260" t="inlineStr">
        <is>
          <t>220_SEQ</t>
        </is>
      </c>
      <c r="C260" t="n">
        <v>253</v>
      </c>
      <c r="D260" s="5" t="n">
        <v>45330.36417824074</v>
      </c>
      <c r="E260" s="5" t="n">
        <v>45330.36422453704</v>
      </c>
      <c r="F260" t="n">
        <v>18.1</v>
      </c>
      <c r="G260" t="n">
        <v>8.539999999999999</v>
      </c>
      <c r="H260" t="n">
        <v>26.6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167705</v>
      </c>
      <c r="B261" t="inlineStr">
        <is>
          <t>220_SEQ</t>
        </is>
      </c>
      <c r="C261" t="n">
        <v>254</v>
      </c>
      <c r="D261" s="5" t="n">
        <v>45330.36422453704</v>
      </c>
      <c r="E261" s="5" t="n">
        <v>45330.36427083334</v>
      </c>
      <c r="F261" t="n">
        <v>18.2</v>
      </c>
      <c r="G261" t="n">
        <v>8.539999999999999</v>
      </c>
      <c r="H261" t="n">
        <v>26.7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167706</v>
      </c>
      <c r="B262" t="inlineStr">
        <is>
          <t>220_SEQ</t>
        </is>
      </c>
      <c r="C262" t="n">
        <v>255</v>
      </c>
      <c r="D262" s="5" t="n">
        <v>45330.36427083334</v>
      </c>
      <c r="E262" s="5" t="n">
        <v>45330.36431712963</v>
      </c>
      <c r="F262" t="n">
        <v>18.2</v>
      </c>
      <c r="G262" t="n">
        <v>8.539999999999999</v>
      </c>
      <c r="H262" t="n">
        <v>26.7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167707</v>
      </c>
      <c r="B263" t="inlineStr">
        <is>
          <t>220_SEQ</t>
        </is>
      </c>
      <c r="C263" t="n">
        <v>256</v>
      </c>
      <c r="D263" s="5" t="n">
        <v>45330.36431712963</v>
      </c>
      <c r="E263" s="5" t="n">
        <v>45330.36436342593</v>
      </c>
      <c r="F263" t="n">
        <v>18.2</v>
      </c>
      <c r="G263" t="n">
        <v>8.539999999999999</v>
      </c>
      <c r="H263" t="n">
        <v>26.7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167708</v>
      </c>
      <c r="B264" t="inlineStr">
        <is>
          <t>220_SEQ</t>
        </is>
      </c>
      <c r="C264" t="n">
        <v>257</v>
      </c>
      <c r="D264" s="5" t="n">
        <v>45330.36436342593</v>
      </c>
      <c r="E264" s="5" t="n">
        <v>45330.36440972222</v>
      </c>
      <c r="F264" t="n">
        <v>18.2</v>
      </c>
      <c r="G264" t="n">
        <v>8.550000000000001</v>
      </c>
      <c r="H264" t="n">
        <v>26.8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167709</v>
      </c>
      <c r="B265" t="inlineStr">
        <is>
          <t>220_SEQ</t>
        </is>
      </c>
      <c r="C265" t="n">
        <v>258</v>
      </c>
      <c r="D265" s="5" t="n">
        <v>45330.36440972222</v>
      </c>
      <c r="E265" s="5" t="n">
        <v>45330.36445601852</v>
      </c>
      <c r="F265" t="n">
        <v>18.3</v>
      </c>
      <c r="G265" t="n">
        <v>8.539999999999999</v>
      </c>
      <c r="H265" t="n">
        <v>26.8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167710</v>
      </c>
      <c r="B266" t="inlineStr">
        <is>
          <t>220_SEQ</t>
        </is>
      </c>
      <c r="C266" t="n">
        <v>259</v>
      </c>
      <c r="D266" s="5" t="n">
        <v>45330.36445601852</v>
      </c>
      <c r="E266" s="5" t="n">
        <v>45330.36450231481</v>
      </c>
      <c r="F266" t="n">
        <v>18.4</v>
      </c>
      <c r="G266" t="n">
        <v>8.539999999999999</v>
      </c>
      <c r="H266" t="n">
        <v>26.9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167711</v>
      </c>
      <c r="B267" t="inlineStr">
        <is>
          <t>220_SEQ</t>
        </is>
      </c>
      <c r="C267" t="n">
        <v>260</v>
      </c>
      <c r="D267" s="5" t="n">
        <v>45330.36450231481</v>
      </c>
      <c r="E267" s="5" t="n">
        <v>45330.36454861111</v>
      </c>
      <c r="F267" t="n">
        <v>18.4</v>
      </c>
      <c r="G267" t="n">
        <v>8.529999999999999</v>
      </c>
      <c r="H267" t="n">
        <v>26.9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167712</v>
      </c>
      <c r="B268" t="inlineStr">
        <is>
          <t>220_SEQ</t>
        </is>
      </c>
      <c r="C268" t="n">
        <v>261</v>
      </c>
      <c r="D268" s="5" t="n">
        <v>45330.36454861111</v>
      </c>
      <c r="E268" s="5" t="n">
        <v>45330.36459490741</v>
      </c>
      <c r="F268" t="n">
        <v>18.4</v>
      </c>
      <c r="G268" t="n">
        <v>8.550000000000001</v>
      </c>
      <c r="H268" t="n">
        <v>27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167713</v>
      </c>
      <c r="B269" t="inlineStr">
        <is>
          <t>220_SEQ</t>
        </is>
      </c>
      <c r="C269" t="n">
        <v>262</v>
      </c>
      <c r="D269" s="5" t="n">
        <v>45330.36459490741</v>
      </c>
      <c r="E269" s="5" t="n">
        <v>45330.36464120371</v>
      </c>
      <c r="F269" t="n">
        <v>18.5</v>
      </c>
      <c r="G269" t="n">
        <v>8.619999999999999</v>
      </c>
      <c r="H269" t="n">
        <v>27.1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167714</v>
      </c>
      <c r="B270" t="inlineStr">
        <is>
          <t>220_SEQ</t>
        </is>
      </c>
      <c r="C270" t="n">
        <v>263</v>
      </c>
      <c r="D270" s="5" t="n">
        <v>45330.36464120371</v>
      </c>
      <c r="E270" s="5" t="n">
        <v>45330.3646875</v>
      </c>
      <c r="F270" t="n">
        <v>18.6</v>
      </c>
      <c r="G270" t="n">
        <v>8.640000000000001</v>
      </c>
      <c r="H270" t="n">
        <v>27.2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167715</v>
      </c>
      <c r="B271" t="inlineStr">
        <is>
          <t>220_SEQ</t>
        </is>
      </c>
      <c r="C271" t="n">
        <v>264</v>
      </c>
      <c r="D271" s="5" t="n">
        <v>45330.3646875</v>
      </c>
      <c r="E271" s="5" t="n">
        <v>45330.3647337963</v>
      </c>
      <c r="F271" t="n">
        <v>18.7</v>
      </c>
      <c r="G271" t="n">
        <v>8.640000000000001</v>
      </c>
      <c r="H271" t="n">
        <v>27.3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167716</v>
      </c>
      <c r="B272" t="inlineStr">
        <is>
          <t>220_SEQ</t>
        </is>
      </c>
      <c r="C272" t="n">
        <v>265</v>
      </c>
      <c r="D272" s="5" t="n">
        <v>45330.3647337963</v>
      </c>
      <c r="E272" s="5" t="n">
        <v>45330.36478009259</v>
      </c>
      <c r="F272" t="n">
        <v>18.6</v>
      </c>
      <c r="G272" t="n">
        <v>8.65</v>
      </c>
      <c r="H272" t="n">
        <v>27.3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167717</v>
      </c>
      <c r="B273" t="inlineStr">
        <is>
          <t>220_SEQ</t>
        </is>
      </c>
      <c r="C273" t="n">
        <v>266</v>
      </c>
      <c r="D273" s="5" t="n">
        <v>45330.36478009259</v>
      </c>
      <c r="E273" s="5" t="n">
        <v>45330.36482638889</v>
      </c>
      <c r="F273" t="n">
        <v>18.6</v>
      </c>
      <c r="G273" t="n">
        <v>8.65</v>
      </c>
      <c r="H273" t="n">
        <v>27.3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167718</v>
      </c>
      <c r="B274" t="inlineStr">
        <is>
          <t>220_SEQ</t>
        </is>
      </c>
      <c r="C274" t="n">
        <v>267</v>
      </c>
      <c r="D274" s="5" t="n">
        <v>45330.36482638889</v>
      </c>
      <c r="E274" s="5" t="n">
        <v>45330.36487268518</v>
      </c>
      <c r="F274" t="n">
        <v>18.7</v>
      </c>
      <c r="G274" t="n">
        <v>8.640000000000001</v>
      </c>
      <c r="H274" t="n">
        <v>27.3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167719</v>
      </c>
      <c r="B275" t="inlineStr">
        <is>
          <t>220_SEQ</t>
        </is>
      </c>
      <c r="C275" t="n">
        <v>268</v>
      </c>
      <c r="D275" s="5" t="n">
        <v>45330.36487268518</v>
      </c>
      <c r="E275" s="5" t="n">
        <v>45330.36491898148</v>
      </c>
      <c r="F275" t="n">
        <v>18.7</v>
      </c>
      <c r="G275" t="n">
        <v>8.640000000000001</v>
      </c>
      <c r="H275" t="n">
        <v>27.3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167720</v>
      </c>
      <c r="B276" t="inlineStr">
        <is>
          <t>220_SEQ</t>
        </is>
      </c>
      <c r="C276" t="n">
        <v>269</v>
      </c>
      <c r="D276" s="5" t="n">
        <v>45330.36491898148</v>
      </c>
      <c r="E276" s="5" t="n">
        <v>45330.36496527777</v>
      </c>
      <c r="F276" t="n">
        <v>18.7</v>
      </c>
      <c r="G276" t="n">
        <v>8.609999999999999</v>
      </c>
      <c r="H276" t="n">
        <v>27.3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167721</v>
      </c>
      <c r="B277" t="inlineStr">
        <is>
          <t>220_SEQ</t>
        </is>
      </c>
      <c r="C277" t="n">
        <v>270</v>
      </c>
      <c r="D277" s="5" t="n">
        <v>45330.36496527777</v>
      </c>
      <c r="E277" s="5" t="n">
        <v>45330.36501157407</v>
      </c>
      <c r="F277" t="n">
        <v>18.6</v>
      </c>
      <c r="G277" t="n">
        <v>8.6</v>
      </c>
      <c r="H277" t="n">
        <v>27.2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167722</v>
      </c>
      <c r="B278" t="inlineStr">
        <is>
          <t>220_SEQ</t>
        </is>
      </c>
      <c r="C278" t="n">
        <v>271</v>
      </c>
      <c r="D278" s="5" t="n">
        <v>45330.36501157407</v>
      </c>
      <c r="E278" s="5" t="n">
        <v>45330.36505787037</v>
      </c>
      <c r="F278" t="n">
        <v>18.5</v>
      </c>
      <c r="G278" t="n">
        <v>8.59</v>
      </c>
      <c r="H278" t="n">
        <v>27.1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167723</v>
      </c>
      <c r="B279" t="inlineStr">
        <is>
          <t>220_SEQ</t>
        </is>
      </c>
      <c r="C279" t="n">
        <v>272</v>
      </c>
      <c r="D279" s="5" t="n">
        <v>45330.36505787037</v>
      </c>
      <c r="E279" s="5" t="n">
        <v>45330.36510416667</v>
      </c>
      <c r="F279" t="n">
        <v>18.5</v>
      </c>
      <c r="G279" t="n">
        <v>8.58</v>
      </c>
      <c r="H279" t="n">
        <v>27.1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167724</v>
      </c>
      <c r="B280" t="inlineStr">
        <is>
          <t>220_SEQ</t>
        </is>
      </c>
      <c r="C280" t="n">
        <v>273</v>
      </c>
      <c r="D280" s="5" t="n">
        <v>45330.36510416667</v>
      </c>
      <c r="E280" s="5" t="n">
        <v>45330.36515046296</v>
      </c>
      <c r="F280" t="n">
        <v>18.4</v>
      </c>
      <c r="G280" t="n">
        <v>8.58</v>
      </c>
      <c r="H280" t="n">
        <v>27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167725</v>
      </c>
      <c r="B281" t="inlineStr">
        <is>
          <t>220_SEQ</t>
        </is>
      </c>
      <c r="C281" t="n">
        <v>274</v>
      </c>
      <c r="D281" s="5" t="n">
        <v>45330.36515046296</v>
      </c>
      <c r="E281" s="5" t="n">
        <v>45330.36519675926</v>
      </c>
      <c r="F281" t="n">
        <v>18.3</v>
      </c>
      <c r="G281" t="n">
        <v>8.57</v>
      </c>
      <c r="H281" t="n">
        <v>26.9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167726</v>
      </c>
      <c r="B282" t="inlineStr">
        <is>
          <t>220_SEQ</t>
        </is>
      </c>
      <c r="C282" t="n">
        <v>275</v>
      </c>
      <c r="D282" s="5" t="n">
        <v>45330.36519675926</v>
      </c>
      <c r="E282" s="5" t="n">
        <v>45330.36524305555</v>
      </c>
      <c r="F282" t="n">
        <v>18.3</v>
      </c>
      <c r="G282" t="n">
        <v>8.59</v>
      </c>
      <c r="H282" t="n">
        <v>26.9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167727</v>
      </c>
      <c r="B283" t="inlineStr">
        <is>
          <t>220_SEQ</t>
        </is>
      </c>
      <c r="C283" t="n">
        <v>276</v>
      </c>
      <c r="D283" s="5" t="n">
        <v>45330.36524305555</v>
      </c>
      <c r="E283" s="5" t="n">
        <v>45330.36528935185</v>
      </c>
      <c r="F283" t="n">
        <v>18.3</v>
      </c>
      <c r="G283" t="n">
        <v>8.6</v>
      </c>
      <c r="H283" t="n">
        <v>26.9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167728</v>
      </c>
      <c r="B284" t="inlineStr">
        <is>
          <t>220_SEQ</t>
        </is>
      </c>
      <c r="C284" t="n">
        <v>277</v>
      </c>
      <c r="D284" s="5" t="n">
        <v>45330.36528935185</v>
      </c>
      <c r="E284" s="5" t="n">
        <v>45330.36533564814</v>
      </c>
      <c r="F284" t="n">
        <v>18.2</v>
      </c>
      <c r="G284" t="n">
        <v>8.609999999999999</v>
      </c>
      <c r="H284" t="n">
        <v>26.8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167729</v>
      </c>
      <c r="B285" t="inlineStr">
        <is>
          <t>220_SEQ</t>
        </is>
      </c>
      <c r="C285" t="n">
        <v>278</v>
      </c>
      <c r="D285" s="5" t="n">
        <v>45330.36533564814</v>
      </c>
      <c r="E285" s="5" t="n">
        <v>45330.36538194444</v>
      </c>
      <c r="F285" t="n">
        <v>18.2</v>
      </c>
      <c r="G285" t="n">
        <v>8.609999999999999</v>
      </c>
      <c r="H285" t="n">
        <v>26.8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167730</v>
      </c>
      <c r="B286" t="inlineStr">
        <is>
          <t>220_SEQ</t>
        </is>
      </c>
      <c r="C286" t="n">
        <v>279</v>
      </c>
      <c r="D286" s="5" t="n">
        <v>45330.36538194444</v>
      </c>
      <c r="E286" s="5" t="n">
        <v>45330.36542824074</v>
      </c>
      <c r="F286" t="n">
        <v>18.2</v>
      </c>
      <c r="G286" t="n">
        <v>8.6</v>
      </c>
      <c r="H286" t="n">
        <v>26.8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167731</v>
      </c>
      <c r="B287" t="inlineStr">
        <is>
          <t>220_SEQ</t>
        </is>
      </c>
      <c r="C287" t="n">
        <v>280</v>
      </c>
      <c r="D287" s="5" t="n">
        <v>45330.36542824074</v>
      </c>
      <c r="E287" s="5" t="n">
        <v>45330.36547453704</v>
      </c>
      <c r="F287" t="n">
        <v>18.1</v>
      </c>
      <c r="G287" t="n">
        <v>8.57</v>
      </c>
      <c r="H287" t="n">
        <v>26.7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167732</v>
      </c>
      <c r="B288" t="inlineStr">
        <is>
          <t>220_SEQ</t>
        </is>
      </c>
      <c r="C288" t="n">
        <v>281</v>
      </c>
      <c r="D288" s="5" t="n">
        <v>45330.36547453704</v>
      </c>
      <c r="E288" s="5" t="n">
        <v>45330.36552083334</v>
      </c>
      <c r="F288" t="n">
        <v>18.1</v>
      </c>
      <c r="G288" t="n">
        <v>8.59</v>
      </c>
      <c r="H288" t="n">
        <v>26.7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167733</v>
      </c>
      <c r="B289" t="inlineStr">
        <is>
          <t>220_SEQ</t>
        </is>
      </c>
      <c r="C289" t="n">
        <v>282</v>
      </c>
      <c r="D289" s="5" t="n">
        <v>45330.36552083334</v>
      </c>
      <c r="E289" s="5" t="n">
        <v>45330.36556712963</v>
      </c>
      <c r="F289" t="n">
        <v>18</v>
      </c>
      <c r="G289" t="n">
        <v>8.58</v>
      </c>
      <c r="H289" t="n">
        <v>26.6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167734</v>
      </c>
      <c r="B290" t="inlineStr">
        <is>
          <t>220_SEQ</t>
        </is>
      </c>
      <c r="C290" t="n">
        <v>283</v>
      </c>
      <c r="D290" s="5" t="n">
        <v>45330.36556712963</v>
      </c>
      <c r="E290" s="5" t="n">
        <v>45330.36561342593</v>
      </c>
      <c r="F290" t="n">
        <v>18</v>
      </c>
      <c r="G290" t="n">
        <v>8.59</v>
      </c>
      <c r="H290" t="n">
        <v>26.6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167735</v>
      </c>
      <c r="B291" t="inlineStr">
        <is>
          <t>220_SEQ</t>
        </is>
      </c>
      <c r="C291" t="n">
        <v>284</v>
      </c>
      <c r="D291" s="5" t="n">
        <v>45330.36561342593</v>
      </c>
      <c r="E291" s="5" t="n">
        <v>45330.36565972222</v>
      </c>
      <c r="F291" t="n">
        <v>17.9</v>
      </c>
      <c r="G291" t="n">
        <v>8.6</v>
      </c>
      <c r="H291" t="n">
        <v>26.5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167736</v>
      </c>
      <c r="B292" t="inlineStr">
        <is>
          <t>220_SEQ</t>
        </is>
      </c>
      <c r="C292" t="n">
        <v>285</v>
      </c>
      <c r="D292" s="5" t="n">
        <v>45330.36565972222</v>
      </c>
      <c r="E292" s="5" t="n">
        <v>45330.36570601852</v>
      </c>
      <c r="F292" t="n">
        <v>17.9</v>
      </c>
      <c r="G292" t="n">
        <v>8.59</v>
      </c>
      <c r="H292" t="n">
        <v>26.5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167737</v>
      </c>
      <c r="B293" t="inlineStr">
        <is>
          <t>220_SEQ</t>
        </is>
      </c>
      <c r="C293" t="n">
        <v>286</v>
      </c>
      <c r="D293" s="5" t="n">
        <v>45330.36570601852</v>
      </c>
      <c r="E293" s="5" t="n">
        <v>45330.36575231481</v>
      </c>
      <c r="F293" t="n">
        <v>17.9</v>
      </c>
      <c r="G293" t="n">
        <v>8.58</v>
      </c>
      <c r="H293" t="n">
        <v>26.5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167738</v>
      </c>
      <c r="B294" t="inlineStr">
        <is>
          <t>220_SEQ</t>
        </is>
      </c>
      <c r="C294" t="n">
        <v>287</v>
      </c>
      <c r="D294" s="5" t="n">
        <v>45330.36575231481</v>
      </c>
      <c r="E294" s="5" t="n">
        <v>45330.36579861111</v>
      </c>
      <c r="F294" t="n">
        <v>17.8</v>
      </c>
      <c r="G294" t="n">
        <v>8.58</v>
      </c>
      <c r="H294" t="n">
        <v>26.4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167739</v>
      </c>
      <c r="B295" t="inlineStr">
        <is>
          <t>220_SEQ</t>
        </is>
      </c>
      <c r="C295" t="n">
        <v>288</v>
      </c>
      <c r="D295" s="5" t="n">
        <v>45330.36579861111</v>
      </c>
      <c r="E295" s="5" t="n">
        <v>45330.36584490741</v>
      </c>
      <c r="F295" t="n">
        <v>17.9</v>
      </c>
      <c r="G295" t="n">
        <v>8.56</v>
      </c>
      <c r="H295" t="n">
        <v>26.5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167740</v>
      </c>
      <c r="B296" t="inlineStr">
        <is>
          <t>220_SEQ</t>
        </is>
      </c>
      <c r="C296" t="n">
        <v>289</v>
      </c>
      <c r="D296" s="5" t="n">
        <v>45330.36584490741</v>
      </c>
      <c r="E296" s="5" t="n">
        <v>45330.36589120371</v>
      </c>
      <c r="F296" t="n">
        <v>17.9</v>
      </c>
      <c r="G296" t="n">
        <v>8.56</v>
      </c>
      <c r="H296" t="n">
        <v>26.5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167741</v>
      </c>
      <c r="B297" t="inlineStr">
        <is>
          <t>220_SEQ</t>
        </is>
      </c>
      <c r="C297" t="n">
        <v>290</v>
      </c>
      <c r="D297" s="5" t="n">
        <v>45330.36589120371</v>
      </c>
      <c r="E297" s="5" t="n">
        <v>45330.3659375</v>
      </c>
      <c r="F297" t="n">
        <v>17.9</v>
      </c>
      <c r="G297" t="n">
        <v>8.56</v>
      </c>
      <c r="H297" t="n">
        <v>26.5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167742</v>
      </c>
      <c r="B298" t="inlineStr">
        <is>
          <t>220_SEQ</t>
        </is>
      </c>
      <c r="C298" t="n">
        <v>291</v>
      </c>
      <c r="D298" s="5" t="n">
        <v>45330.3659375</v>
      </c>
      <c r="E298" s="5" t="n">
        <v>45330.3659837963</v>
      </c>
      <c r="F298" t="n">
        <v>17.9</v>
      </c>
      <c r="G298" t="n">
        <v>8.56</v>
      </c>
      <c r="H298" t="n">
        <v>26.5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167743</v>
      </c>
      <c r="B299" t="inlineStr">
        <is>
          <t>220_SEQ</t>
        </is>
      </c>
      <c r="C299" t="n">
        <v>292</v>
      </c>
      <c r="D299" s="5" t="n">
        <v>45330.3659837963</v>
      </c>
      <c r="E299" s="5" t="n">
        <v>45330.36603009259</v>
      </c>
      <c r="F299" t="n">
        <v>18.1</v>
      </c>
      <c r="G299" t="n">
        <v>8.539999999999999</v>
      </c>
      <c r="H299" t="n">
        <v>26.6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167744</v>
      </c>
      <c r="B300" t="inlineStr">
        <is>
          <t>220_SEQ</t>
        </is>
      </c>
      <c r="C300" t="n">
        <v>293</v>
      </c>
      <c r="D300" s="5" t="n">
        <v>45330.36603009259</v>
      </c>
      <c r="E300" s="5" t="n">
        <v>45330.36607638889</v>
      </c>
      <c r="F300" t="n">
        <v>18.1</v>
      </c>
      <c r="G300" t="n">
        <v>8.529999999999999</v>
      </c>
      <c r="H300" t="n">
        <v>26.6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167745</v>
      </c>
      <c r="B301" t="inlineStr">
        <is>
          <t>220_SEQ</t>
        </is>
      </c>
      <c r="C301" t="n">
        <v>294</v>
      </c>
      <c r="D301" s="5" t="n">
        <v>45330.36607638889</v>
      </c>
      <c r="E301" s="5" t="n">
        <v>45330.36612268518</v>
      </c>
      <c r="F301" t="n">
        <v>18.2</v>
      </c>
      <c r="G301" t="n">
        <v>8.529999999999999</v>
      </c>
      <c r="H301" t="n">
        <v>26.7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167746</v>
      </c>
      <c r="B302" t="inlineStr">
        <is>
          <t>220_SEQ</t>
        </is>
      </c>
      <c r="C302" t="n">
        <v>295</v>
      </c>
      <c r="D302" s="5" t="n">
        <v>45330.36612268518</v>
      </c>
      <c r="E302" s="5" t="n">
        <v>45330.36616898148</v>
      </c>
      <c r="F302" t="n">
        <v>18.3</v>
      </c>
      <c r="G302" t="n">
        <v>8.539999999999999</v>
      </c>
      <c r="H302" t="n">
        <v>26.8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167747</v>
      </c>
      <c r="B303" t="inlineStr">
        <is>
          <t>220_SEQ</t>
        </is>
      </c>
      <c r="C303" t="n">
        <v>296</v>
      </c>
      <c r="D303" s="5" t="n">
        <v>45330.36616898148</v>
      </c>
      <c r="E303" s="5" t="n">
        <v>45330.36621527778</v>
      </c>
      <c r="F303" t="n">
        <v>18.3</v>
      </c>
      <c r="G303" t="n">
        <v>8.550000000000001</v>
      </c>
      <c r="H303" t="n">
        <v>26.9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167748</v>
      </c>
      <c r="B304" t="inlineStr">
        <is>
          <t>220_SEQ</t>
        </is>
      </c>
      <c r="C304" t="n">
        <v>297</v>
      </c>
      <c r="D304" s="5" t="n">
        <v>45330.36621527778</v>
      </c>
      <c r="E304" s="5" t="n">
        <v>45330.36626157408</v>
      </c>
      <c r="F304" t="n">
        <v>18.4</v>
      </c>
      <c r="G304" t="n">
        <v>8.550000000000001</v>
      </c>
      <c r="H304" t="n">
        <v>27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167749</v>
      </c>
      <c r="B305" t="inlineStr">
        <is>
          <t>220_SEQ</t>
        </is>
      </c>
      <c r="C305" t="n">
        <v>298</v>
      </c>
      <c r="D305" s="5" t="n">
        <v>45330.36626157408</v>
      </c>
      <c r="E305" s="5" t="n">
        <v>45330.36630787037</v>
      </c>
      <c r="F305" t="n">
        <v>18.6</v>
      </c>
      <c r="G305" t="n">
        <v>8.550000000000001</v>
      </c>
      <c r="H305" t="n">
        <v>27.1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167750</v>
      </c>
      <c r="B306" t="inlineStr">
        <is>
          <t>220_SEQ</t>
        </is>
      </c>
      <c r="C306" t="n">
        <v>299</v>
      </c>
      <c r="D306" s="5" t="n">
        <v>45330.36630787037</v>
      </c>
      <c r="E306" s="5" t="n">
        <v>45330.36635416667</v>
      </c>
      <c r="F306" t="n">
        <v>18.6</v>
      </c>
      <c r="G306" t="n">
        <v>8.550000000000001</v>
      </c>
      <c r="H306" t="n">
        <v>27.2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167751</v>
      </c>
      <c r="B307" t="inlineStr">
        <is>
          <t>220_SEQ</t>
        </is>
      </c>
      <c r="C307" t="n">
        <v>300</v>
      </c>
      <c r="D307" s="5" t="n">
        <v>45330.36635416667</v>
      </c>
      <c r="E307" s="5" t="n">
        <v>45330.36640046296</v>
      </c>
      <c r="F307" t="n">
        <v>18.7</v>
      </c>
      <c r="G307" t="n">
        <v>8.539999999999999</v>
      </c>
      <c r="H307" t="n">
        <v>27.2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167752</v>
      </c>
      <c r="B308" t="inlineStr">
        <is>
          <t>220_SEQ</t>
        </is>
      </c>
      <c r="C308" t="n">
        <v>301</v>
      </c>
      <c r="D308" s="5" t="n">
        <v>45330.36640046296</v>
      </c>
      <c r="E308" s="5" t="n">
        <v>45330.36644675926</v>
      </c>
      <c r="F308" t="n">
        <v>18.7</v>
      </c>
      <c r="G308" t="n">
        <v>8.539999999999999</v>
      </c>
      <c r="H308" t="n">
        <v>27.2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167753</v>
      </c>
      <c r="B309" t="inlineStr">
        <is>
          <t>220_SEQ</t>
        </is>
      </c>
      <c r="C309" t="n">
        <v>302</v>
      </c>
      <c r="D309" s="5" t="n">
        <v>45330.36644675926</v>
      </c>
      <c r="E309" s="5" t="n">
        <v>45330.36649305555</v>
      </c>
      <c r="F309" t="n">
        <v>18.6</v>
      </c>
      <c r="G309" t="n">
        <v>8.550000000000001</v>
      </c>
      <c r="H309" t="n">
        <v>27.2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167754</v>
      </c>
      <c r="B310" t="inlineStr">
        <is>
          <t>220_SEQ</t>
        </is>
      </c>
      <c r="C310" t="n">
        <v>303</v>
      </c>
      <c r="D310" s="5" t="n">
        <v>45330.36649305555</v>
      </c>
      <c r="E310" s="5" t="n">
        <v>45330.36653935185</v>
      </c>
      <c r="F310" t="n">
        <v>18.6</v>
      </c>
      <c r="G310" t="n">
        <v>8.550000000000001</v>
      </c>
      <c r="H310" t="n">
        <v>27.2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167755</v>
      </c>
      <c r="B311" t="inlineStr">
        <is>
          <t>220_SEQ</t>
        </is>
      </c>
      <c r="C311" t="n">
        <v>304</v>
      </c>
      <c r="D311" s="5" t="n">
        <v>45330.36653935185</v>
      </c>
      <c r="E311" s="5" t="n">
        <v>45330.36658564815</v>
      </c>
      <c r="F311" t="n">
        <v>18.6</v>
      </c>
      <c r="G311" t="n">
        <v>8.529999999999999</v>
      </c>
      <c r="H311" t="n">
        <v>27.1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167756</v>
      </c>
      <c r="B312" t="inlineStr">
        <is>
          <t>220_SEQ</t>
        </is>
      </c>
      <c r="C312" t="n">
        <v>305</v>
      </c>
      <c r="D312" s="5" t="n">
        <v>45330.36658564815</v>
      </c>
      <c r="E312" s="5" t="n">
        <v>45330.36663194445</v>
      </c>
      <c r="F312" t="n">
        <v>18.6</v>
      </c>
      <c r="G312" t="n">
        <v>8.539999999999999</v>
      </c>
      <c r="H312" t="n">
        <v>27.1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167757</v>
      </c>
      <c r="B313" t="inlineStr">
        <is>
          <t>220_SEQ</t>
        </is>
      </c>
      <c r="C313" t="n">
        <v>306</v>
      </c>
      <c r="D313" s="5" t="n">
        <v>45330.36663194445</v>
      </c>
      <c r="E313" s="5" t="n">
        <v>45330.36667824074</v>
      </c>
      <c r="F313" t="n">
        <v>18.7</v>
      </c>
      <c r="G313" t="n">
        <v>8.539999999999999</v>
      </c>
      <c r="H313" t="n">
        <v>27.2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167758</v>
      </c>
      <c r="B314" t="inlineStr">
        <is>
          <t>220_SEQ</t>
        </is>
      </c>
      <c r="C314" t="n">
        <v>307</v>
      </c>
      <c r="D314" s="5" t="n">
        <v>45330.36667824074</v>
      </c>
      <c r="E314" s="5" t="n">
        <v>45330.36672453704</v>
      </c>
      <c r="F314" t="n">
        <v>19</v>
      </c>
      <c r="G314" t="n">
        <v>8.539999999999999</v>
      </c>
      <c r="H314" t="n">
        <v>27.5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167759</v>
      </c>
      <c r="B315" t="inlineStr">
        <is>
          <t>220_SEQ</t>
        </is>
      </c>
      <c r="C315" t="n">
        <v>308</v>
      </c>
      <c r="D315" s="5" t="n">
        <v>45330.36672453704</v>
      </c>
      <c r="E315" s="5" t="n">
        <v>45330.36677083333</v>
      </c>
      <c r="F315" t="n">
        <v>19.6</v>
      </c>
      <c r="G315" t="n">
        <v>8.56</v>
      </c>
      <c r="H315" t="n">
        <v>28.2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167760</v>
      </c>
      <c r="B316" t="inlineStr">
        <is>
          <t>220_SEQ</t>
        </is>
      </c>
      <c r="C316" t="n">
        <v>309</v>
      </c>
      <c r="D316" s="5" t="n">
        <v>45330.36677083333</v>
      </c>
      <c r="E316" s="5" t="n">
        <v>45330.36681712963</v>
      </c>
      <c r="F316" t="n">
        <v>21.2</v>
      </c>
      <c r="G316" t="n">
        <v>8.550000000000001</v>
      </c>
      <c r="H316" t="n">
        <v>29.7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167761</v>
      </c>
      <c r="B317" t="inlineStr">
        <is>
          <t>220_SEQ</t>
        </is>
      </c>
      <c r="C317" t="n">
        <v>310</v>
      </c>
      <c r="D317" s="5" t="n">
        <v>45330.36681712963</v>
      </c>
      <c r="E317" s="5" t="n">
        <v>45330.36686342592</v>
      </c>
      <c r="F317" t="n">
        <v>23.8</v>
      </c>
      <c r="G317" t="n">
        <v>8.550000000000001</v>
      </c>
      <c r="H317" t="n">
        <v>32.4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167762</v>
      </c>
      <c r="B318" t="inlineStr">
        <is>
          <t>220_SEQ</t>
        </is>
      </c>
      <c r="C318" t="n">
        <v>311</v>
      </c>
      <c r="D318" s="5" t="n">
        <v>45330.36686342592</v>
      </c>
      <c r="E318" s="5" t="n">
        <v>45330.36690972222</v>
      </c>
      <c r="F318" t="n">
        <v>29</v>
      </c>
      <c r="G318" t="n">
        <v>8.550000000000001</v>
      </c>
      <c r="H318" t="n">
        <v>37.6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167763</v>
      </c>
      <c r="B319" t="inlineStr">
        <is>
          <t>220_SEQ</t>
        </is>
      </c>
      <c r="C319" t="n">
        <v>312</v>
      </c>
      <c r="D319" s="5" t="n">
        <v>45330.36690972222</v>
      </c>
      <c r="E319" s="5" t="n">
        <v>45330.36695601852</v>
      </c>
      <c r="F319" t="n">
        <v>37.5</v>
      </c>
      <c r="G319" t="n">
        <v>8.539999999999999</v>
      </c>
      <c r="H319" t="n">
        <v>46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167764</v>
      </c>
      <c r="B320" t="inlineStr">
        <is>
          <t>220_SEQ</t>
        </is>
      </c>
      <c r="C320" t="n">
        <v>313</v>
      </c>
      <c r="D320" s="5" t="n">
        <v>45330.36695601852</v>
      </c>
      <c r="E320" s="5" t="n">
        <v>45330.36700231482</v>
      </c>
      <c r="F320" t="n">
        <v>52.3</v>
      </c>
      <c r="G320" t="n">
        <v>8.51</v>
      </c>
      <c r="H320" t="n">
        <v>60.8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167765</v>
      </c>
      <c r="B321" t="inlineStr">
        <is>
          <t>220_SEQ</t>
        </is>
      </c>
      <c r="C321" t="n">
        <v>314</v>
      </c>
      <c r="D321" s="5" t="n">
        <v>45330.36700231482</v>
      </c>
      <c r="E321" s="5" t="n">
        <v>45330.36704861111</v>
      </c>
      <c r="F321" t="n">
        <v>72.7</v>
      </c>
      <c r="G321" t="n">
        <v>8.52</v>
      </c>
      <c r="H321" t="n">
        <v>81.2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167766</v>
      </c>
      <c r="B322" t="inlineStr">
        <is>
          <t>220_SEQ</t>
        </is>
      </c>
      <c r="C322" t="n">
        <v>315</v>
      </c>
      <c r="D322" s="5" t="n">
        <v>45330.36704861111</v>
      </c>
      <c r="E322" s="5" t="n">
        <v>45330.36709490741</v>
      </c>
      <c r="F322" t="n">
        <v>101</v>
      </c>
      <c r="G322" t="n">
        <v>8.529999999999999</v>
      </c>
      <c r="H322" t="n">
        <v>110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167767</v>
      </c>
      <c r="B323" t="inlineStr">
        <is>
          <t>220_SEQ</t>
        </is>
      </c>
      <c r="C323" t="n">
        <v>316</v>
      </c>
      <c r="D323" s="5" t="n">
        <v>45330.36709490741</v>
      </c>
      <c r="E323" s="5" t="n">
        <v>45330.3671412037</v>
      </c>
      <c r="F323" t="n">
        <v>137</v>
      </c>
      <c r="G323" t="n">
        <v>8.529999999999999</v>
      </c>
      <c r="H323" t="n">
        <v>146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167768</v>
      </c>
      <c r="B324" t="inlineStr">
        <is>
          <t>220_SEQ</t>
        </is>
      </c>
      <c r="C324" t="n">
        <v>317</v>
      </c>
      <c r="D324" s="5" t="n">
        <v>45330.3671412037</v>
      </c>
      <c r="E324" s="5" t="n">
        <v>45330.3671875</v>
      </c>
      <c r="F324" t="n">
        <v>182</v>
      </c>
      <c r="G324" t="n">
        <v>8.529999999999999</v>
      </c>
      <c r="H324" t="n">
        <v>191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167769</v>
      </c>
      <c r="B325" t="inlineStr">
        <is>
          <t>220_SEQ</t>
        </is>
      </c>
      <c r="C325" t="n">
        <v>318</v>
      </c>
      <c r="D325" s="5" t="n">
        <v>45330.3671875</v>
      </c>
      <c r="E325" s="5" t="n">
        <v>45330.3672337963</v>
      </c>
      <c r="F325" t="n">
        <v>230</v>
      </c>
      <c r="G325" t="n">
        <v>8.51</v>
      </c>
      <c r="H325" t="n">
        <v>239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167770</v>
      </c>
      <c r="B326" t="inlineStr">
        <is>
          <t>220_SEQ</t>
        </is>
      </c>
      <c r="C326" t="n">
        <v>319</v>
      </c>
      <c r="D326" s="5" t="n">
        <v>45330.3672337963</v>
      </c>
      <c r="E326" s="5" t="n">
        <v>45330.36728009259</v>
      </c>
      <c r="F326" t="n">
        <v>250</v>
      </c>
      <c r="G326" t="n">
        <v>8.51</v>
      </c>
      <c r="H326" t="n">
        <v>259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167771</v>
      </c>
      <c r="B327" t="inlineStr">
        <is>
          <t>220_SEQ</t>
        </is>
      </c>
      <c r="C327" t="n">
        <v>320</v>
      </c>
      <c r="D327" s="5" t="n">
        <v>45330.36728009259</v>
      </c>
      <c r="E327" s="5" t="n">
        <v>45330.36732638889</v>
      </c>
      <c r="F327" t="n">
        <v>297</v>
      </c>
      <c r="G327" t="n">
        <v>8.52</v>
      </c>
      <c r="H327" t="n">
        <v>306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167772</v>
      </c>
      <c r="B328" t="inlineStr">
        <is>
          <t>220_SEQ</t>
        </is>
      </c>
      <c r="C328" t="n">
        <v>321</v>
      </c>
      <c r="D328" s="5" t="n">
        <v>45330.36732638889</v>
      </c>
      <c r="E328" s="5" t="n">
        <v>45330.36737268518</v>
      </c>
      <c r="F328" t="n">
        <v>339</v>
      </c>
      <c r="G328" t="n">
        <v>8.539999999999999</v>
      </c>
      <c r="H328" t="n">
        <v>348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167773</v>
      </c>
      <c r="B329" t="inlineStr">
        <is>
          <t>220_SEQ</t>
        </is>
      </c>
      <c r="C329" t="n">
        <v>322</v>
      </c>
      <c r="D329" s="5" t="n">
        <v>45330.36737268518</v>
      </c>
      <c r="E329" s="5" t="n">
        <v>45330.36741898148</v>
      </c>
      <c r="F329" t="n">
        <v>368</v>
      </c>
      <c r="G329" t="n">
        <v>8.529999999999999</v>
      </c>
      <c r="H329" t="n">
        <v>377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167774</v>
      </c>
      <c r="B330" t="inlineStr">
        <is>
          <t>220_SEQ</t>
        </is>
      </c>
      <c r="C330" t="n">
        <v>323</v>
      </c>
      <c r="D330" s="5" t="n">
        <v>45330.36741898148</v>
      </c>
      <c r="E330" s="5" t="n">
        <v>45330.36746527778</v>
      </c>
      <c r="F330" t="n">
        <v>389</v>
      </c>
      <c r="G330" t="n">
        <v>8.529999999999999</v>
      </c>
      <c r="H330" t="n">
        <v>398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167775</v>
      </c>
      <c r="B331" t="inlineStr">
        <is>
          <t>220_SEQ</t>
        </is>
      </c>
      <c r="C331" t="n">
        <v>324</v>
      </c>
      <c r="D331" s="5" t="n">
        <v>45330.36746527778</v>
      </c>
      <c r="E331" s="5" t="n">
        <v>45330.36751157408</v>
      </c>
      <c r="F331" t="n">
        <v>396</v>
      </c>
      <c r="G331" t="n">
        <v>8.529999999999999</v>
      </c>
      <c r="H331" t="n">
        <v>405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167776</v>
      </c>
      <c r="B332" t="inlineStr">
        <is>
          <t>220_SEQ</t>
        </is>
      </c>
      <c r="C332" t="n">
        <v>325</v>
      </c>
      <c r="D332" s="5" t="n">
        <v>45330.36751157408</v>
      </c>
      <c r="E332" s="5" t="n">
        <v>45330.36755787037</v>
      </c>
      <c r="F332" t="n">
        <v>392</v>
      </c>
      <c r="G332" t="n">
        <v>8.52</v>
      </c>
      <c r="H332" t="n">
        <v>401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167777</v>
      </c>
      <c r="B333" t="inlineStr">
        <is>
          <t>220_SEQ</t>
        </is>
      </c>
      <c r="C333" t="n">
        <v>326</v>
      </c>
      <c r="D333" s="5" t="n">
        <v>45330.36755787037</v>
      </c>
      <c r="E333" s="5" t="n">
        <v>45330.36760416667</v>
      </c>
      <c r="F333" t="n">
        <v>376</v>
      </c>
      <c r="G333" t="n">
        <v>8.52</v>
      </c>
      <c r="H333" t="n">
        <v>385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167778</v>
      </c>
      <c r="B334" t="inlineStr">
        <is>
          <t>220_SEQ</t>
        </is>
      </c>
      <c r="C334" t="n">
        <v>327</v>
      </c>
      <c r="D334" s="5" t="n">
        <v>45330.36760416667</v>
      </c>
      <c r="E334" s="5" t="n">
        <v>45330.36765046296</v>
      </c>
      <c r="F334" t="n">
        <v>353</v>
      </c>
      <c r="G334" t="n">
        <v>8.529999999999999</v>
      </c>
      <c r="H334" t="n">
        <v>362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167779</v>
      </c>
      <c r="B335" t="inlineStr">
        <is>
          <t>220_SEQ</t>
        </is>
      </c>
      <c r="C335" t="n">
        <v>328</v>
      </c>
      <c r="D335" s="5" t="n">
        <v>45330.36765046296</v>
      </c>
      <c r="E335" s="5" t="n">
        <v>45330.36769675926</v>
      </c>
      <c r="F335" t="n">
        <v>321</v>
      </c>
      <c r="G335" t="n">
        <v>8.539999999999999</v>
      </c>
      <c r="H335" t="n">
        <v>330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167780</v>
      </c>
      <c r="B336" t="inlineStr">
        <is>
          <t>220_SEQ</t>
        </is>
      </c>
      <c r="C336" t="n">
        <v>329</v>
      </c>
      <c r="D336" s="5" t="n">
        <v>45330.36769675926</v>
      </c>
      <c r="E336" s="5" t="n">
        <v>45330.36774305555</v>
      </c>
      <c r="F336" t="n">
        <v>285</v>
      </c>
      <c r="G336" t="n">
        <v>8.529999999999999</v>
      </c>
      <c r="H336" t="n">
        <v>294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167781</v>
      </c>
      <c r="B337" t="inlineStr">
        <is>
          <t>220_SEQ</t>
        </is>
      </c>
      <c r="C337" t="n">
        <v>330</v>
      </c>
      <c r="D337" s="5" t="n">
        <v>45330.36774305555</v>
      </c>
      <c r="E337" s="5" t="n">
        <v>45330.36778935185</v>
      </c>
      <c r="F337" t="n">
        <v>250</v>
      </c>
      <c r="G337" t="n">
        <v>8.52</v>
      </c>
      <c r="H337" t="n">
        <v>259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167782</v>
      </c>
      <c r="B338" t="inlineStr">
        <is>
          <t>220_SEQ</t>
        </is>
      </c>
      <c r="C338" t="n">
        <v>331</v>
      </c>
      <c r="D338" s="5" t="n">
        <v>45330.36778935185</v>
      </c>
      <c r="E338" s="5" t="n">
        <v>45330.36783564815</v>
      </c>
      <c r="F338" t="n">
        <v>244</v>
      </c>
      <c r="G338" t="n">
        <v>8.5</v>
      </c>
      <c r="H338" t="n">
        <v>252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167783</v>
      </c>
      <c r="B339" t="inlineStr">
        <is>
          <t>220_SEQ</t>
        </is>
      </c>
      <c r="C339" t="n">
        <v>332</v>
      </c>
      <c r="D339" s="5" t="n">
        <v>45330.36783564815</v>
      </c>
      <c r="E339" s="5" t="n">
        <v>45330.36788194445</v>
      </c>
      <c r="F339" t="n">
        <v>206</v>
      </c>
      <c r="G339" t="n">
        <v>8.52</v>
      </c>
      <c r="H339" t="n">
        <v>215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167784</v>
      </c>
      <c r="B340" t="inlineStr">
        <is>
          <t>220_SEQ</t>
        </is>
      </c>
      <c r="C340" t="n">
        <v>333</v>
      </c>
      <c r="D340" s="5" t="n">
        <v>45330.36788194445</v>
      </c>
      <c r="E340" s="5" t="n">
        <v>45330.36792824074</v>
      </c>
      <c r="F340" t="n">
        <v>174</v>
      </c>
      <c r="G340" t="n">
        <v>8.52</v>
      </c>
      <c r="H340" t="n">
        <v>183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167785</v>
      </c>
      <c r="B341" t="inlineStr">
        <is>
          <t>220_SEQ</t>
        </is>
      </c>
      <c r="C341" t="n">
        <v>334</v>
      </c>
      <c r="D341" s="5" t="n">
        <v>45330.36792824074</v>
      </c>
      <c r="E341" s="5" t="n">
        <v>45330.36797453704</v>
      </c>
      <c r="F341" t="n">
        <v>144</v>
      </c>
      <c r="G341" t="n">
        <v>8.52</v>
      </c>
      <c r="H341" t="n">
        <v>153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167786</v>
      </c>
      <c r="B342" t="inlineStr">
        <is>
          <t>220_SEQ</t>
        </is>
      </c>
      <c r="C342" t="n">
        <v>335</v>
      </c>
      <c r="D342" s="5" t="n">
        <v>45330.36797453704</v>
      </c>
      <c r="E342" s="5" t="n">
        <v>45330.36802083333</v>
      </c>
      <c r="F342" t="n">
        <v>120</v>
      </c>
      <c r="G342" t="n">
        <v>8.51</v>
      </c>
      <c r="H342" t="n">
        <v>129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167787</v>
      </c>
      <c r="B343" t="inlineStr">
        <is>
          <t>220_SEQ</t>
        </is>
      </c>
      <c r="C343" t="n">
        <v>336</v>
      </c>
      <c r="D343" s="5" t="n">
        <v>45330.36802083333</v>
      </c>
      <c r="E343" s="5" t="n">
        <v>45330.36806712963</v>
      </c>
      <c r="F343" t="n">
        <v>99.5</v>
      </c>
      <c r="G343" t="n">
        <v>8.52</v>
      </c>
      <c r="H343" t="n">
        <v>108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167788</v>
      </c>
      <c r="B344" t="inlineStr">
        <is>
          <t>220_SEQ</t>
        </is>
      </c>
      <c r="C344" t="n">
        <v>337</v>
      </c>
      <c r="D344" s="5" t="n">
        <v>45330.36806712963</v>
      </c>
      <c r="E344" s="5" t="n">
        <v>45330.36811342592</v>
      </c>
      <c r="F344" t="n">
        <v>82.2</v>
      </c>
      <c r="G344" t="n">
        <v>8.51</v>
      </c>
      <c r="H344" t="n">
        <v>90.7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167789</v>
      </c>
      <c r="B345" t="inlineStr">
        <is>
          <t>220_SEQ</t>
        </is>
      </c>
      <c r="C345" t="n">
        <v>338</v>
      </c>
      <c r="D345" s="5" t="n">
        <v>45330.36811342592</v>
      </c>
      <c r="E345" s="5" t="n">
        <v>45330.36815972222</v>
      </c>
      <c r="F345" t="n">
        <v>68.2</v>
      </c>
      <c r="G345" t="n">
        <v>8.51</v>
      </c>
      <c r="H345" t="n">
        <v>76.7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167790</v>
      </c>
      <c r="B346" t="inlineStr">
        <is>
          <t>220_SEQ</t>
        </is>
      </c>
      <c r="C346" t="n">
        <v>339</v>
      </c>
      <c r="D346" s="5" t="n">
        <v>45330.36815972222</v>
      </c>
      <c r="E346" s="5" t="n">
        <v>45330.36820601852</v>
      </c>
      <c r="F346" t="n">
        <v>58</v>
      </c>
      <c r="G346" t="n">
        <v>8.5</v>
      </c>
      <c r="H346" t="n">
        <v>66.5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167791</v>
      </c>
      <c r="B347" t="inlineStr">
        <is>
          <t>220_SEQ</t>
        </is>
      </c>
      <c r="C347" t="n">
        <v>340</v>
      </c>
      <c r="D347" s="5" t="n">
        <v>45330.36820601852</v>
      </c>
      <c r="E347" s="5" t="n">
        <v>45330.36825231482</v>
      </c>
      <c r="F347" t="n">
        <v>49.3</v>
      </c>
      <c r="G347" t="n">
        <v>8.51</v>
      </c>
      <c r="H347" t="n">
        <v>57.8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167792</v>
      </c>
      <c r="B348" t="inlineStr">
        <is>
          <t>220_SEQ</t>
        </is>
      </c>
      <c r="C348" t="n">
        <v>341</v>
      </c>
      <c r="D348" s="5" t="n">
        <v>45330.36825231482</v>
      </c>
      <c r="E348" s="5" t="n">
        <v>45330.36829861111</v>
      </c>
      <c r="F348" t="n">
        <v>42.4</v>
      </c>
      <c r="G348" t="n">
        <v>8.51</v>
      </c>
      <c r="H348" t="n">
        <v>50.9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167793</v>
      </c>
      <c r="B349" t="inlineStr">
        <is>
          <t>220_SEQ</t>
        </is>
      </c>
      <c r="C349" t="n">
        <v>342</v>
      </c>
      <c r="D349" s="5" t="n">
        <v>45330.36829861111</v>
      </c>
      <c r="E349" s="5" t="n">
        <v>45330.36834490741</v>
      </c>
      <c r="F349" t="n">
        <v>37.1</v>
      </c>
      <c r="G349" t="n">
        <v>8.52</v>
      </c>
      <c r="H349" t="n">
        <v>45.6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167794</v>
      </c>
      <c r="B350" t="inlineStr">
        <is>
          <t>220_SEQ</t>
        </is>
      </c>
      <c r="C350" t="n">
        <v>343</v>
      </c>
      <c r="D350" s="5" t="n">
        <v>45330.36834490741</v>
      </c>
      <c r="E350" s="5" t="n">
        <v>45330.3683912037</v>
      </c>
      <c r="F350" t="n">
        <v>33.3</v>
      </c>
      <c r="G350" t="n">
        <v>8.529999999999999</v>
      </c>
      <c r="H350" t="n">
        <v>41.8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167795</v>
      </c>
      <c r="B351" t="inlineStr">
        <is>
          <t>220_SEQ</t>
        </is>
      </c>
      <c r="C351" t="n">
        <v>344</v>
      </c>
      <c r="D351" s="5" t="n">
        <v>45330.3683912037</v>
      </c>
      <c r="E351" s="5" t="n">
        <v>45330.3684375</v>
      </c>
      <c r="F351" t="n">
        <v>30.6</v>
      </c>
      <c r="G351" t="n">
        <v>8.539999999999999</v>
      </c>
      <c r="H351" t="n">
        <v>39.1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167796</v>
      </c>
      <c r="B352" t="inlineStr">
        <is>
          <t>220_SEQ</t>
        </is>
      </c>
      <c r="C352" t="n">
        <v>345</v>
      </c>
      <c r="D352" s="5" t="n">
        <v>45330.3684375</v>
      </c>
      <c r="E352" s="5" t="n">
        <v>45330.36848379629</v>
      </c>
      <c r="F352" t="n">
        <v>28.4</v>
      </c>
      <c r="G352" t="n">
        <v>8.56</v>
      </c>
      <c r="H352" t="n">
        <v>37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167797</v>
      </c>
      <c r="B353" t="inlineStr">
        <is>
          <t>220_SEQ</t>
        </is>
      </c>
      <c r="C353" t="n">
        <v>346</v>
      </c>
      <c r="D353" s="5" t="n">
        <v>45330.36848379629</v>
      </c>
      <c r="E353" s="5" t="n">
        <v>45330.36853009259</v>
      </c>
      <c r="F353" t="n">
        <v>26.7</v>
      </c>
      <c r="G353" t="n">
        <v>8.550000000000001</v>
      </c>
      <c r="H353" t="n">
        <v>35.3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167798</v>
      </c>
      <c r="B354" t="inlineStr">
        <is>
          <t>220_SEQ</t>
        </is>
      </c>
      <c r="C354" t="n">
        <v>347</v>
      </c>
      <c r="D354" s="5" t="n">
        <v>45330.36853009259</v>
      </c>
      <c r="E354" s="5" t="n">
        <v>45330.36857638889</v>
      </c>
      <c r="F354" t="n">
        <v>25.5</v>
      </c>
      <c r="G354" t="n">
        <v>8.539999999999999</v>
      </c>
      <c r="H354" t="n">
        <v>34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167799</v>
      </c>
      <c r="B355" t="inlineStr">
        <is>
          <t>220_SEQ</t>
        </is>
      </c>
      <c r="C355" t="n">
        <v>348</v>
      </c>
      <c r="D355" s="5" t="n">
        <v>45330.36857638889</v>
      </c>
      <c r="E355" s="5" t="n">
        <v>45330.36862268519</v>
      </c>
      <c r="F355" t="n">
        <v>24.5</v>
      </c>
      <c r="G355" t="n">
        <v>8.539999999999999</v>
      </c>
      <c r="H355" t="n">
        <v>33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167800</v>
      </c>
      <c r="B356" t="inlineStr">
        <is>
          <t>220_SEQ</t>
        </is>
      </c>
      <c r="C356" t="n">
        <v>349</v>
      </c>
      <c r="D356" s="5" t="n">
        <v>45330.36862268519</v>
      </c>
      <c r="E356" s="5" t="n">
        <v>45330.36866898148</v>
      </c>
      <c r="F356" t="n">
        <v>23.6</v>
      </c>
      <c r="G356" t="n">
        <v>8.529999999999999</v>
      </c>
      <c r="H356" t="n">
        <v>32.1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167801</v>
      </c>
      <c r="B357" t="inlineStr">
        <is>
          <t>220_SEQ</t>
        </is>
      </c>
      <c r="C357" t="n">
        <v>350</v>
      </c>
      <c r="D357" s="5" t="n">
        <v>45330.36866898148</v>
      </c>
      <c r="E357" s="5" t="n">
        <v>45330.36871527778</v>
      </c>
      <c r="F357" t="n">
        <v>23</v>
      </c>
      <c r="G357" t="n">
        <v>8.539999999999999</v>
      </c>
      <c r="H357" t="n">
        <v>31.5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167802</v>
      </c>
      <c r="B358" t="inlineStr">
        <is>
          <t>220_SEQ</t>
        </is>
      </c>
      <c r="C358" t="n">
        <v>351</v>
      </c>
      <c r="D358" s="5" t="n">
        <v>45330.36871527778</v>
      </c>
      <c r="E358" s="5" t="n">
        <v>45330.36876157407</v>
      </c>
      <c r="F358" t="n">
        <v>22.4</v>
      </c>
      <c r="G358" t="n">
        <v>8.550000000000001</v>
      </c>
      <c r="H358" t="n">
        <v>31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167803</v>
      </c>
      <c r="B359" t="inlineStr">
        <is>
          <t>220_SEQ</t>
        </is>
      </c>
      <c r="C359" t="n">
        <v>352</v>
      </c>
      <c r="D359" s="5" t="n">
        <v>45330.36876157407</v>
      </c>
      <c r="E359" s="5" t="n">
        <v>45330.36880787037</v>
      </c>
      <c r="F359" t="n">
        <v>22</v>
      </c>
      <c r="G359" t="n">
        <v>8.550000000000001</v>
      </c>
      <c r="H359" t="n">
        <v>30.5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167804</v>
      </c>
      <c r="B360" t="inlineStr">
        <is>
          <t>220_SEQ</t>
        </is>
      </c>
      <c r="C360" t="n">
        <v>353</v>
      </c>
      <c r="D360" s="5" t="n">
        <v>45330.36880787037</v>
      </c>
      <c r="E360" s="5" t="n">
        <v>45330.36885416666</v>
      </c>
      <c r="F360" t="n">
        <v>21.6</v>
      </c>
      <c r="G360" t="n">
        <v>8.56</v>
      </c>
      <c r="H360" t="n">
        <v>30.2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167805</v>
      </c>
      <c r="B361" t="inlineStr">
        <is>
          <t>220_SEQ</t>
        </is>
      </c>
      <c r="C361" t="n">
        <v>354</v>
      </c>
      <c r="D361" s="5" t="n">
        <v>45330.36885416666</v>
      </c>
      <c r="E361" s="5" t="n">
        <v>45330.36890046296</v>
      </c>
      <c r="F361" t="n">
        <v>21.2</v>
      </c>
      <c r="G361" t="n">
        <v>8.550000000000001</v>
      </c>
      <c r="H361" t="n">
        <v>29.8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167806</v>
      </c>
      <c r="B362" t="inlineStr">
        <is>
          <t>220_SEQ</t>
        </is>
      </c>
      <c r="C362" t="n">
        <v>355</v>
      </c>
      <c r="D362" s="5" t="n">
        <v>45330.36890046296</v>
      </c>
      <c r="E362" s="5" t="n">
        <v>45330.36894675926</v>
      </c>
      <c r="F362" t="n">
        <v>20.9</v>
      </c>
      <c r="G362" t="n">
        <v>8.56</v>
      </c>
      <c r="H362" t="n">
        <v>29.5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167807</v>
      </c>
      <c r="B363" t="inlineStr">
        <is>
          <t>220_SEQ</t>
        </is>
      </c>
      <c r="C363" t="n">
        <v>356</v>
      </c>
      <c r="D363" s="5" t="n">
        <v>45330.36894675926</v>
      </c>
      <c r="E363" s="5" t="n">
        <v>45330.36899305556</v>
      </c>
      <c r="F363" t="n">
        <v>20.6</v>
      </c>
      <c r="G363" t="n">
        <v>8.550000000000001</v>
      </c>
      <c r="H363" t="n">
        <v>29.2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167808</v>
      </c>
      <c r="B364" t="inlineStr">
        <is>
          <t>220_SEQ</t>
        </is>
      </c>
      <c r="C364" t="n">
        <v>357</v>
      </c>
      <c r="D364" s="5" t="n">
        <v>45330.36899305556</v>
      </c>
      <c r="E364" s="5" t="n">
        <v>45330.36903935186</v>
      </c>
      <c r="F364" t="n">
        <v>20.4</v>
      </c>
      <c r="G364" t="n">
        <v>8.56</v>
      </c>
      <c r="H364" t="n">
        <v>29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167809</v>
      </c>
      <c r="B365" t="inlineStr">
        <is>
          <t>220_SEQ</t>
        </is>
      </c>
      <c r="C365" t="n">
        <v>358</v>
      </c>
      <c r="D365" s="5" t="n">
        <v>45330.36903935186</v>
      </c>
      <c r="E365" s="5" t="n">
        <v>45330.36908564815</v>
      </c>
      <c r="F365" t="n">
        <v>20.2</v>
      </c>
      <c r="G365" t="n">
        <v>8.550000000000001</v>
      </c>
      <c r="H365" t="n">
        <v>28.8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167810</v>
      </c>
      <c r="B366" t="inlineStr">
        <is>
          <t>220_SEQ</t>
        </is>
      </c>
      <c r="C366" t="n">
        <v>359</v>
      </c>
      <c r="D366" s="5" t="n">
        <v>45330.36908564815</v>
      </c>
      <c r="E366" s="5" t="n">
        <v>45330.36913194445</v>
      </c>
      <c r="F366" t="n">
        <v>20</v>
      </c>
      <c r="G366" t="n">
        <v>8.550000000000001</v>
      </c>
      <c r="H366" t="n">
        <v>28.6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167811</v>
      </c>
      <c r="B367" t="inlineStr">
        <is>
          <t>220_SEQ</t>
        </is>
      </c>
      <c r="C367" t="n">
        <v>360</v>
      </c>
      <c r="D367" s="5" t="n">
        <v>45330.36913194445</v>
      </c>
      <c r="E367" s="5" t="n">
        <v>45330.36917824074</v>
      </c>
      <c r="F367" t="n">
        <v>19.8</v>
      </c>
      <c r="G367" t="n">
        <v>8.56</v>
      </c>
      <c r="H367" t="n">
        <v>28.4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167812</v>
      </c>
      <c r="B368" t="inlineStr">
        <is>
          <t>220_SEQ</t>
        </is>
      </c>
      <c r="C368" t="n">
        <v>361</v>
      </c>
      <c r="D368" s="5" t="n">
        <v>45330.36917824074</v>
      </c>
      <c r="E368" s="5" t="n">
        <v>45330.36922453704</v>
      </c>
      <c r="F368" t="n">
        <v>19.7</v>
      </c>
      <c r="G368" t="n">
        <v>8.56</v>
      </c>
      <c r="H368" t="n">
        <v>28.3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167813</v>
      </c>
      <c r="B369" t="inlineStr">
        <is>
          <t>220_SEQ</t>
        </is>
      </c>
      <c r="C369" t="n">
        <v>362</v>
      </c>
      <c r="D369" s="5" t="n">
        <v>45330.36922453704</v>
      </c>
      <c r="E369" s="5" t="n">
        <v>45330.36927083333</v>
      </c>
      <c r="F369" t="n">
        <v>19.6</v>
      </c>
      <c r="G369" t="n">
        <v>8.56</v>
      </c>
      <c r="H369" t="n">
        <v>28.2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167814</v>
      </c>
      <c r="B370" t="inlineStr">
        <is>
          <t>220_SEQ</t>
        </is>
      </c>
      <c r="C370" t="n">
        <v>363</v>
      </c>
      <c r="D370" s="5" t="n">
        <v>45330.36927083333</v>
      </c>
      <c r="E370" s="5" t="n">
        <v>45330.36931712963</v>
      </c>
      <c r="F370" t="n">
        <v>19.6</v>
      </c>
      <c r="G370" t="n">
        <v>8.550000000000001</v>
      </c>
      <c r="H370" t="n">
        <v>28.1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167815</v>
      </c>
      <c r="B371" t="inlineStr">
        <is>
          <t>220_SEQ</t>
        </is>
      </c>
      <c r="C371" t="n">
        <v>364</v>
      </c>
      <c r="D371" s="5" t="n">
        <v>45330.36931712963</v>
      </c>
      <c r="E371" s="5" t="n">
        <v>45330.36936342593</v>
      </c>
      <c r="F371" t="n">
        <v>19.4</v>
      </c>
      <c r="G371" t="n">
        <v>8.550000000000001</v>
      </c>
      <c r="H371" t="n">
        <v>28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167816</v>
      </c>
      <c r="B372" t="inlineStr">
        <is>
          <t>220_SEQ</t>
        </is>
      </c>
      <c r="C372" t="n">
        <v>365</v>
      </c>
      <c r="D372" s="5" t="n">
        <v>45330.36936342593</v>
      </c>
      <c r="E372" s="5" t="n">
        <v>45330.36940972223</v>
      </c>
      <c r="F372" t="n">
        <v>19.4</v>
      </c>
      <c r="G372" t="n">
        <v>8.56</v>
      </c>
      <c r="H372" t="n">
        <v>28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167817</v>
      </c>
      <c r="B373" t="inlineStr">
        <is>
          <t>220_SEQ</t>
        </is>
      </c>
      <c r="C373" t="n">
        <v>366</v>
      </c>
      <c r="D373" s="5" t="n">
        <v>45330.36940972223</v>
      </c>
      <c r="E373" s="5" t="n">
        <v>45330.36945601852</v>
      </c>
      <c r="F373" t="n">
        <v>19.3</v>
      </c>
      <c r="G373" t="n">
        <v>8.56</v>
      </c>
      <c r="H373" t="n">
        <v>27.9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167818</v>
      </c>
      <c r="B374" t="inlineStr">
        <is>
          <t>220_SEQ</t>
        </is>
      </c>
      <c r="C374" t="n">
        <v>367</v>
      </c>
      <c r="D374" s="5" t="n">
        <v>45330.36945601852</v>
      </c>
      <c r="E374" s="5" t="n">
        <v>45330.36950231482</v>
      </c>
      <c r="F374" t="n">
        <v>19.3</v>
      </c>
      <c r="G374" t="n">
        <v>8.56</v>
      </c>
      <c r="H374" t="n">
        <v>27.9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167819</v>
      </c>
      <c r="B375" t="inlineStr">
        <is>
          <t>220_SEQ</t>
        </is>
      </c>
      <c r="C375" t="n">
        <v>368</v>
      </c>
      <c r="D375" s="5" t="n">
        <v>45330.36950231482</v>
      </c>
      <c r="E375" s="5" t="n">
        <v>45330.36954861111</v>
      </c>
      <c r="F375" t="n">
        <v>19.3</v>
      </c>
      <c r="G375" t="n">
        <v>8.56</v>
      </c>
      <c r="H375" t="n">
        <v>27.9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167820</v>
      </c>
      <c r="B376" t="inlineStr">
        <is>
          <t>220_SEQ</t>
        </is>
      </c>
      <c r="C376" t="n">
        <v>369</v>
      </c>
      <c r="D376" s="5" t="n">
        <v>45330.36954861111</v>
      </c>
      <c r="E376" s="5" t="n">
        <v>45330.36959490741</v>
      </c>
      <c r="F376" t="n">
        <v>19.3</v>
      </c>
      <c r="G376" t="n">
        <v>8.550000000000001</v>
      </c>
      <c r="H376" t="n">
        <v>27.9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167821</v>
      </c>
      <c r="B377" t="inlineStr">
        <is>
          <t>220_SEQ</t>
        </is>
      </c>
      <c r="C377" t="n">
        <v>370</v>
      </c>
      <c r="D377" s="5" t="n">
        <v>45330.36959490741</v>
      </c>
      <c r="E377" s="5" t="n">
        <v>45330.3696412037</v>
      </c>
      <c r="F377" t="n">
        <v>19.4</v>
      </c>
      <c r="G377" t="n">
        <v>8.539999999999999</v>
      </c>
      <c r="H377" t="n">
        <v>27.9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167822</v>
      </c>
      <c r="B378" t="inlineStr">
        <is>
          <t>220_SEQ</t>
        </is>
      </c>
      <c r="C378" t="n">
        <v>371</v>
      </c>
      <c r="D378" s="5" t="n">
        <v>45330.3696412037</v>
      </c>
      <c r="E378" s="5" t="n">
        <v>45330.3696875</v>
      </c>
      <c r="F378" t="n">
        <v>19.4</v>
      </c>
      <c r="G378" t="n">
        <v>8.550000000000001</v>
      </c>
      <c r="H378" t="n">
        <v>28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167823</v>
      </c>
      <c r="B379" t="inlineStr">
        <is>
          <t>220_SEQ</t>
        </is>
      </c>
      <c r="C379" t="n">
        <v>372</v>
      </c>
      <c r="D379" s="5" t="n">
        <v>45330.3696875</v>
      </c>
      <c r="E379" s="5" t="n">
        <v>45330.36973379629</v>
      </c>
      <c r="F379" t="n">
        <v>19.4</v>
      </c>
      <c r="G379" t="n">
        <v>8.550000000000001</v>
      </c>
      <c r="H379" t="n">
        <v>28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167824</v>
      </c>
      <c r="B380" t="inlineStr">
        <is>
          <t>220_SEQ</t>
        </is>
      </c>
      <c r="C380" t="n">
        <v>373</v>
      </c>
      <c r="D380" s="5" t="n">
        <v>45330.36973379629</v>
      </c>
      <c r="E380" s="5" t="n">
        <v>45330.36978009259</v>
      </c>
      <c r="F380" t="n">
        <v>19.4</v>
      </c>
      <c r="G380" t="n">
        <v>8.550000000000001</v>
      </c>
      <c r="H380" t="n">
        <v>28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167825</v>
      </c>
      <c r="B381" t="inlineStr">
        <is>
          <t>220_SEQ</t>
        </is>
      </c>
      <c r="C381" t="n">
        <v>374</v>
      </c>
      <c r="D381" s="5" t="n">
        <v>45330.36978009259</v>
      </c>
      <c r="E381" s="5" t="n">
        <v>45330.36982638889</v>
      </c>
      <c r="F381" t="n">
        <v>19.5</v>
      </c>
      <c r="G381" t="n">
        <v>8.539999999999999</v>
      </c>
      <c r="H381" t="n">
        <v>28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167826</v>
      </c>
      <c r="B382" t="inlineStr">
        <is>
          <t>220_SEQ</t>
        </is>
      </c>
      <c r="C382" t="n">
        <v>375</v>
      </c>
      <c r="D382" s="5" t="n">
        <v>45330.36982638889</v>
      </c>
      <c r="E382" s="5" t="n">
        <v>45330.36987268519</v>
      </c>
      <c r="F382" t="n">
        <v>19.4</v>
      </c>
      <c r="G382" t="n">
        <v>8.550000000000001</v>
      </c>
      <c r="H382" t="n">
        <v>28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167827</v>
      </c>
      <c r="B383" t="inlineStr">
        <is>
          <t>220_SEQ</t>
        </is>
      </c>
      <c r="C383" t="n">
        <v>376</v>
      </c>
      <c r="D383" s="5" t="n">
        <v>45330.36987268519</v>
      </c>
      <c r="E383" s="5" t="n">
        <v>45330.36991898148</v>
      </c>
      <c r="F383" t="n">
        <v>19.5</v>
      </c>
      <c r="G383" t="n">
        <v>8.539999999999999</v>
      </c>
      <c r="H383" t="n">
        <v>28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167828</v>
      </c>
      <c r="B384" t="inlineStr">
        <is>
          <t>220_SEQ</t>
        </is>
      </c>
      <c r="C384" t="n">
        <v>377</v>
      </c>
      <c r="D384" s="5" t="n">
        <v>45330.36991898148</v>
      </c>
      <c r="E384" s="5" t="n">
        <v>45330.36996527778</v>
      </c>
      <c r="F384" t="n">
        <v>19.4</v>
      </c>
      <c r="G384" t="n">
        <v>8.539999999999999</v>
      </c>
      <c r="H384" t="n">
        <v>27.9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167829</v>
      </c>
      <c r="B385" t="inlineStr">
        <is>
          <t>220_SEQ</t>
        </is>
      </c>
      <c r="C385" t="n">
        <v>378</v>
      </c>
      <c r="D385" s="5" t="n">
        <v>45330.36996527778</v>
      </c>
      <c r="E385" s="5" t="n">
        <v>45330.37001157407</v>
      </c>
      <c r="F385" t="n">
        <v>19.4</v>
      </c>
      <c r="G385" t="n">
        <v>8.539999999999999</v>
      </c>
      <c r="H385" t="n">
        <v>27.9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167830</v>
      </c>
      <c r="B386" t="inlineStr">
        <is>
          <t>220_SEQ</t>
        </is>
      </c>
      <c r="C386" t="n">
        <v>379</v>
      </c>
      <c r="D386" s="5" t="n">
        <v>45330.37001157407</v>
      </c>
      <c r="E386" s="5" t="n">
        <v>45330.37005787037</v>
      </c>
      <c r="F386" t="n">
        <v>19.4</v>
      </c>
      <c r="G386" t="n">
        <v>8.539999999999999</v>
      </c>
      <c r="H386" t="n">
        <v>27.9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167831</v>
      </c>
      <c r="B387" t="inlineStr">
        <is>
          <t>220_SEQ</t>
        </is>
      </c>
      <c r="C387" t="n">
        <v>380</v>
      </c>
      <c r="D387" s="5" t="n">
        <v>45330.37005787037</v>
      </c>
      <c r="E387" s="5" t="n">
        <v>45330.37010416666</v>
      </c>
      <c r="F387" t="n">
        <v>19.4</v>
      </c>
      <c r="G387" t="n">
        <v>8.539999999999999</v>
      </c>
      <c r="H387" t="n">
        <v>27.9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167832</v>
      </c>
      <c r="B388" t="inlineStr">
        <is>
          <t>220_SEQ</t>
        </is>
      </c>
      <c r="C388" t="n">
        <v>381</v>
      </c>
      <c r="D388" s="5" t="n">
        <v>45330.37010416666</v>
      </c>
      <c r="E388" s="5" t="n">
        <v>45330.37015046296</v>
      </c>
      <c r="F388" t="n">
        <v>19.3</v>
      </c>
      <c r="G388" t="n">
        <v>8.529999999999999</v>
      </c>
      <c r="H388" t="n">
        <v>27.8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167833</v>
      </c>
      <c r="B389" t="inlineStr">
        <is>
          <t>220_SEQ</t>
        </is>
      </c>
      <c r="C389" t="n">
        <v>382</v>
      </c>
      <c r="D389" s="5" t="n">
        <v>45330.37015046296</v>
      </c>
      <c r="E389" s="5" t="n">
        <v>45330.37019675926</v>
      </c>
      <c r="F389" t="n">
        <v>19.3</v>
      </c>
      <c r="G389" t="n">
        <v>8.539999999999999</v>
      </c>
      <c r="H389" t="n">
        <v>27.8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167834</v>
      </c>
      <c r="B390" t="inlineStr">
        <is>
          <t>220_SEQ</t>
        </is>
      </c>
      <c r="C390" t="n">
        <v>383</v>
      </c>
      <c r="D390" s="5" t="n">
        <v>45330.37019675926</v>
      </c>
      <c r="E390" s="5" t="n">
        <v>45330.37024305556</v>
      </c>
      <c r="F390" t="n">
        <v>19.2</v>
      </c>
      <c r="G390" t="n">
        <v>8.539999999999999</v>
      </c>
      <c r="H390" t="n">
        <v>27.7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167835</v>
      </c>
      <c r="B391" t="inlineStr">
        <is>
          <t>220_SEQ</t>
        </is>
      </c>
      <c r="C391" t="n">
        <v>384</v>
      </c>
      <c r="D391" s="5" t="n">
        <v>45330.37024305556</v>
      </c>
      <c r="E391" s="5" t="n">
        <v>45330.37028935185</v>
      </c>
      <c r="F391" t="n">
        <v>19.2</v>
      </c>
      <c r="G391" t="n">
        <v>8.529999999999999</v>
      </c>
      <c r="H391" t="n">
        <v>27.7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167836</v>
      </c>
      <c r="B392" t="inlineStr">
        <is>
          <t>220_SEQ</t>
        </is>
      </c>
      <c r="C392" t="n">
        <v>385</v>
      </c>
      <c r="D392" s="5" t="n">
        <v>45330.37028935185</v>
      </c>
      <c r="E392" s="5" t="n">
        <v>45330.37033564815</v>
      </c>
      <c r="F392" t="n">
        <v>19.1</v>
      </c>
      <c r="G392" t="n">
        <v>8.52</v>
      </c>
      <c r="H392" t="n">
        <v>27.6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167837</v>
      </c>
      <c r="B393" t="inlineStr">
        <is>
          <t>220_SEQ</t>
        </is>
      </c>
      <c r="C393" t="n">
        <v>386</v>
      </c>
      <c r="D393" s="5" t="n">
        <v>45330.37033564815</v>
      </c>
      <c r="E393" s="5" t="n">
        <v>45330.37038194444</v>
      </c>
      <c r="F393" t="n">
        <v>19</v>
      </c>
      <c r="G393" t="n">
        <v>8.52</v>
      </c>
      <c r="H393" t="n">
        <v>27.5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167838</v>
      </c>
      <c r="B394" t="inlineStr">
        <is>
          <t>220_SEQ</t>
        </is>
      </c>
      <c r="C394" t="n">
        <v>387</v>
      </c>
      <c r="D394" s="5" t="n">
        <v>45330.37038194444</v>
      </c>
      <c r="E394" s="5" t="n">
        <v>45330.37042824074</v>
      </c>
      <c r="F394" t="n">
        <v>19</v>
      </c>
      <c r="G394" t="n">
        <v>8.52</v>
      </c>
      <c r="H394" t="n">
        <v>27.5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167839</v>
      </c>
      <c r="B395" t="inlineStr">
        <is>
          <t>220_SEQ</t>
        </is>
      </c>
      <c r="C395" t="n">
        <v>388</v>
      </c>
      <c r="D395" s="5" t="n">
        <v>45330.37042824074</v>
      </c>
      <c r="E395" s="5" t="n">
        <v>45330.37047453703</v>
      </c>
      <c r="F395" t="n">
        <v>18.9</v>
      </c>
      <c r="G395" t="n">
        <v>8.539999999999999</v>
      </c>
      <c r="H395" t="n">
        <v>27.4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167840</v>
      </c>
      <c r="B396" t="inlineStr">
        <is>
          <t>220_SEQ</t>
        </is>
      </c>
      <c r="C396" t="n">
        <v>389</v>
      </c>
      <c r="D396" s="5" t="n">
        <v>45330.37047453703</v>
      </c>
      <c r="E396" s="5" t="n">
        <v>45330.37052083333</v>
      </c>
      <c r="F396" t="n">
        <v>18.8</v>
      </c>
      <c r="G396" t="n">
        <v>8.539999999999999</v>
      </c>
      <c r="H396" t="n">
        <v>27.3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167841</v>
      </c>
      <c r="B397" t="inlineStr">
        <is>
          <t>220_SEQ</t>
        </is>
      </c>
      <c r="C397" t="n">
        <v>390</v>
      </c>
      <c r="D397" s="5" t="n">
        <v>45330.37052083333</v>
      </c>
      <c r="E397" s="5" t="n">
        <v>45330.37056712963</v>
      </c>
      <c r="F397" t="n">
        <v>18.8</v>
      </c>
      <c r="G397" t="n">
        <v>8.539999999999999</v>
      </c>
      <c r="H397" t="n">
        <v>27.3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167842</v>
      </c>
      <c r="B398" t="inlineStr">
        <is>
          <t>220_SEQ</t>
        </is>
      </c>
      <c r="C398" t="n">
        <v>391</v>
      </c>
      <c r="D398" s="5" t="n">
        <v>45330.37056712963</v>
      </c>
      <c r="E398" s="5" t="n">
        <v>45330.37061342593</v>
      </c>
      <c r="F398" t="n">
        <v>18.7</v>
      </c>
      <c r="G398" t="n">
        <v>8.52</v>
      </c>
      <c r="H398" t="n">
        <v>27.2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167843</v>
      </c>
      <c r="B399" t="inlineStr">
        <is>
          <t>220_SEQ</t>
        </is>
      </c>
      <c r="C399" t="n">
        <v>392</v>
      </c>
      <c r="D399" s="5" t="n">
        <v>45330.37061342593</v>
      </c>
      <c r="E399" s="5" t="n">
        <v>45330.37065972222</v>
      </c>
      <c r="F399" t="n">
        <v>18.6</v>
      </c>
      <c r="G399" t="n">
        <v>8.529999999999999</v>
      </c>
      <c r="H399" t="n">
        <v>27.1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167844</v>
      </c>
      <c r="B400" t="inlineStr">
        <is>
          <t>220_SEQ</t>
        </is>
      </c>
      <c r="C400" t="n">
        <v>393</v>
      </c>
      <c r="D400" s="5" t="n">
        <v>45330.37065972222</v>
      </c>
      <c r="E400" s="5" t="n">
        <v>45330.37070601852</v>
      </c>
      <c r="F400" t="n">
        <v>18.5</v>
      </c>
      <c r="G400" t="n">
        <v>8.529999999999999</v>
      </c>
      <c r="H400" t="n">
        <v>27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167845</v>
      </c>
      <c r="B401" t="inlineStr">
        <is>
          <t>220_SEQ</t>
        </is>
      </c>
      <c r="C401" t="n">
        <v>394</v>
      </c>
      <c r="D401" s="5" t="n">
        <v>45330.37070601852</v>
      </c>
      <c r="E401" s="5" t="n">
        <v>45330.37075231481</v>
      </c>
      <c r="F401" t="n">
        <v>18.4</v>
      </c>
      <c r="G401" t="n">
        <v>8.52</v>
      </c>
      <c r="H401" t="n">
        <v>26.9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167846</v>
      </c>
      <c r="B402" t="inlineStr">
        <is>
          <t>220_SEQ</t>
        </is>
      </c>
      <c r="C402" t="n">
        <v>395</v>
      </c>
      <c r="D402" s="5" t="n">
        <v>45330.37075231481</v>
      </c>
      <c r="E402" s="5" t="n">
        <v>45330.37079861111</v>
      </c>
      <c r="F402" t="n">
        <v>18.4</v>
      </c>
      <c r="G402" t="n">
        <v>8.52</v>
      </c>
      <c r="H402" t="n">
        <v>26.9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167847</v>
      </c>
      <c r="B403" t="inlineStr">
        <is>
          <t>220_SEQ</t>
        </is>
      </c>
      <c r="C403" t="n">
        <v>396</v>
      </c>
      <c r="D403" s="5" t="n">
        <v>45330.37079861111</v>
      </c>
      <c r="E403" s="5" t="n">
        <v>45330.3708449074</v>
      </c>
      <c r="F403" t="n">
        <v>18.3</v>
      </c>
      <c r="G403" t="n">
        <v>8.51</v>
      </c>
      <c r="H403" t="n">
        <v>26.8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167848</v>
      </c>
      <c r="B404" t="inlineStr">
        <is>
          <t>220_SEQ</t>
        </is>
      </c>
      <c r="C404" t="n">
        <v>397</v>
      </c>
      <c r="D404" s="5" t="n">
        <v>45330.3708449074</v>
      </c>
      <c r="E404" s="5" t="n">
        <v>45330.3708912037</v>
      </c>
      <c r="F404" t="n">
        <v>18.3</v>
      </c>
      <c r="G404" t="n">
        <v>8.529999999999999</v>
      </c>
      <c r="H404" t="n">
        <v>26.8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167849</v>
      </c>
      <c r="B405" t="inlineStr">
        <is>
          <t>220_SEQ</t>
        </is>
      </c>
      <c r="C405" t="n">
        <v>398</v>
      </c>
      <c r="D405" s="5" t="n">
        <v>45330.3708912037</v>
      </c>
      <c r="E405" s="5" t="n">
        <v>45330.3709375</v>
      </c>
      <c r="F405" t="n">
        <v>18.3</v>
      </c>
      <c r="G405" t="n">
        <v>8.52</v>
      </c>
      <c r="H405" t="n">
        <v>26.8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167850</v>
      </c>
      <c r="B406" t="inlineStr">
        <is>
          <t>220_SEQ</t>
        </is>
      </c>
      <c r="C406" t="n">
        <v>399</v>
      </c>
      <c r="D406" s="5" t="n">
        <v>45330.3709375</v>
      </c>
      <c r="E406" s="5" t="n">
        <v>45330.3709837963</v>
      </c>
      <c r="F406" t="n">
        <v>18.3</v>
      </c>
      <c r="G406" t="n">
        <v>8.529999999999999</v>
      </c>
      <c r="H406" t="n">
        <v>26.8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167851</v>
      </c>
      <c r="B407" t="inlineStr">
        <is>
          <t>220_SEQ</t>
        </is>
      </c>
      <c r="C407" t="n">
        <v>400</v>
      </c>
      <c r="D407" s="5" t="n">
        <v>45330.3709837963</v>
      </c>
      <c r="E407" s="5" t="n">
        <v>45330.3710300926</v>
      </c>
      <c r="F407" t="n">
        <v>18.3</v>
      </c>
      <c r="G407" t="n">
        <v>8.539999999999999</v>
      </c>
      <c r="H407" t="n">
        <v>26.8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167852</v>
      </c>
      <c r="B408" t="inlineStr">
        <is>
          <t>220_SEQ</t>
        </is>
      </c>
      <c r="C408" t="n">
        <v>401</v>
      </c>
      <c r="D408" s="5" t="n">
        <v>45330.3710300926</v>
      </c>
      <c r="E408" s="5" t="n">
        <v>45330.37107638889</v>
      </c>
      <c r="F408" t="n">
        <v>18.3</v>
      </c>
      <c r="G408" t="n">
        <v>8.539999999999999</v>
      </c>
      <c r="H408" t="n">
        <v>26.8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167853</v>
      </c>
      <c r="B409" t="inlineStr">
        <is>
          <t>220_SEQ</t>
        </is>
      </c>
      <c r="C409" t="n">
        <v>402</v>
      </c>
      <c r="D409" s="5" t="n">
        <v>45330.37107638889</v>
      </c>
      <c r="E409" s="5" t="n">
        <v>45330.37112268519</v>
      </c>
      <c r="F409" t="n">
        <v>18.2</v>
      </c>
      <c r="G409" t="n">
        <v>8.56</v>
      </c>
      <c r="H409" t="n">
        <v>26.8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167854</v>
      </c>
      <c r="B410" t="inlineStr">
        <is>
          <t>220_SEQ</t>
        </is>
      </c>
      <c r="C410" t="n">
        <v>403</v>
      </c>
      <c r="D410" s="5" t="n">
        <v>45330.37112268519</v>
      </c>
      <c r="E410" s="5" t="n">
        <v>45330.37116898148</v>
      </c>
      <c r="F410" t="n">
        <v>18.3</v>
      </c>
      <c r="G410" t="n">
        <v>8.539999999999999</v>
      </c>
      <c r="H410" t="n">
        <v>26.8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167855</v>
      </c>
      <c r="B411" t="inlineStr">
        <is>
          <t>220_SEQ</t>
        </is>
      </c>
      <c r="C411" t="n">
        <v>404</v>
      </c>
      <c r="D411" s="5" t="n">
        <v>45330.37116898148</v>
      </c>
      <c r="E411" s="5" t="n">
        <v>45330.37121527778</v>
      </c>
      <c r="F411" t="n">
        <v>18.4</v>
      </c>
      <c r="G411" t="n">
        <v>8.539999999999999</v>
      </c>
      <c r="H411" t="n">
        <v>26.9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167856</v>
      </c>
      <c r="B412" t="inlineStr">
        <is>
          <t>220_SEQ</t>
        </is>
      </c>
      <c r="C412" t="n">
        <v>405</v>
      </c>
      <c r="D412" s="5" t="n">
        <v>45330.37121527778</v>
      </c>
      <c r="E412" s="5" t="n">
        <v>45330.37126157407</v>
      </c>
      <c r="F412" t="n">
        <v>18.4</v>
      </c>
      <c r="G412" t="n">
        <v>8.539999999999999</v>
      </c>
      <c r="H412" t="n">
        <v>26.9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167857</v>
      </c>
      <c r="B413" t="inlineStr">
        <is>
          <t>220_SEQ</t>
        </is>
      </c>
      <c r="C413" t="n">
        <v>406</v>
      </c>
      <c r="D413" s="5" t="n">
        <v>45330.37126157407</v>
      </c>
      <c r="E413" s="5" t="n">
        <v>45330.37130787037</v>
      </c>
      <c r="F413" t="n">
        <v>18.4</v>
      </c>
      <c r="G413" t="n">
        <v>8.539999999999999</v>
      </c>
      <c r="H413" t="n">
        <v>26.9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167858</v>
      </c>
      <c r="B414" t="inlineStr">
        <is>
          <t>220_SEQ</t>
        </is>
      </c>
      <c r="C414" t="n">
        <v>407</v>
      </c>
      <c r="D414" s="5" t="n">
        <v>45330.37130787037</v>
      </c>
      <c r="E414" s="5" t="n">
        <v>45330.37135416667</v>
      </c>
      <c r="F414" t="n">
        <v>18.5</v>
      </c>
      <c r="G414" t="n">
        <v>8.539999999999999</v>
      </c>
      <c r="H414" t="n">
        <v>27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167859</v>
      </c>
      <c r="B415" t="inlineStr">
        <is>
          <t>220_SEQ</t>
        </is>
      </c>
      <c r="C415" t="n">
        <v>408</v>
      </c>
      <c r="D415" s="5" t="n">
        <v>45330.37135416667</v>
      </c>
      <c r="E415" s="5" t="n">
        <v>45330.37140046297</v>
      </c>
      <c r="F415" t="n">
        <v>18.5</v>
      </c>
      <c r="G415" t="n">
        <v>8.529999999999999</v>
      </c>
      <c r="H415" t="n">
        <v>27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167860</v>
      </c>
      <c r="B416" t="inlineStr">
        <is>
          <t>220_SEQ</t>
        </is>
      </c>
      <c r="C416" t="n">
        <v>409</v>
      </c>
      <c r="D416" s="5" t="n">
        <v>45330.37140046297</v>
      </c>
      <c r="E416" s="5" t="n">
        <v>45330.37144675926</v>
      </c>
      <c r="F416" t="n">
        <v>18.5</v>
      </c>
      <c r="G416" t="n">
        <v>8.52</v>
      </c>
      <c r="H416" t="n">
        <v>27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167861</v>
      </c>
      <c r="B417" t="inlineStr">
        <is>
          <t>220_SEQ</t>
        </is>
      </c>
      <c r="C417" t="n">
        <v>410</v>
      </c>
      <c r="D417" s="5" t="n">
        <v>45330.37144675926</v>
      </c>
      <c r="E417" s="5" t="n">
        <v>45330.37149305556</v>
      </c>
      <c r="F417" t="n">
        <v>18.6</v>
      </c>
      <c r="G417" t="n">
        <v>8.529999999999999</v>
      </c>
      <c r="H417" t="n">
        <v>27.1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167862</v>
      </c>
      <c r="B418" t="inlineStr">
        <is>
          <t>220_SEQ</t>
        </is>
      </c>
      <c r="C418" t="n">
        <v>411</v>
      </c>
      <c r="D418" s="5" t="n">
        <v>45330.37149305556</v>
      </c>
      <c r="E418" s="5" t="n">
        <v>45330.37153935185</v>
      </c>
      <c r="F418" t="n">
        <v>18.6</v>
      </c>
      <c r="G418" t="n">
        <v>8.529999999999999</v>
      </c>
      <c r="H418" t="n">
        <v>27.1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167863</v>
      </c>
      <c r="B419" t="inlineStr">
        <is>
          <t>220_SEQ</t>
        </is>
      </c>
      <c r="C419" t="n">
        <v>412</v>
      </c>
      <c r="D419" s="5" t="n">
        <v>45330.37153935185</v>
      </c>
      <c r="E419" s="5" t="n">
        <v>45330.37158564815</v>
      </c>
      <c r="F419" t="n">
        <v>18.7</v>
      </c>
      <c r="G419" t="n">
        <v>8.539999999999999</v>
      </c>
      <c r="H419" t="n">
        <v>27.2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167864</v>
      </c>
      <c r="B420" t="inlineStr">
        <is>
          <t>220_SEQ</t>
        </is>
      </c>
      <c r="C420" t="n">
        <v>413</v>
      </c>
      <c r="D420" s="5" t="n">
        <v>45330.37158564815</v>
      </c>
      <c r="E420" s="5" t="n">
        <v>45330.37163194444</v>
      </c>
      <c r="F420" t="n">
        <v>18.7</v>
      </c>
      <c r="G420" t="n">
        <v>8.539999999999999</v>
      </c>
      <c r="H420" t="n">
        <v>27.2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167865</v>
      </c>
      <c r="B421" t="inlineStr">
        <is>
          <t>220_SEQ</t>
        </is>
      </c>
      <c r="C421" t="n">
        <v>414</v>
      </c>
      <c r="D421" s="5" t="n">
        <v>45330.37163194444</v>
      </c>
      <c r="E421" s="5" t="n">
        <v>45330.37167824074</v>
      </c>
      <c r="F421" t="n">
        <v>18.7</v>
      </c>
      <c r="G421" t="n">
        <v>8.52</v>
      </c>
      <c r="H421" t="n">
        <v>27.2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167866</v>
      </c>
      <c r="B422" t="inlineStr">
        <is>
          <t>220_SEQ</t>
        </is>
      </c>
      <c r="C422" t="n">
        <v>415</v>
      </c>
      <c r="D422" s="5" t="n">
        <v>45330.37167824074</v>
      </c>
      <c r="E422" s="5" t="n">
        <v>45330.37172453704</v>
      </c>
      <c r="F422" t="n">
        <v>18.7</v>
      </c>
      <c r="G422" t="n">
        <v>8.52</v>
      </c>
      <c r="H422" t="n">
        <v>27.2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167867</v>
      </c>
      <c r="B423" t="inlineStr">
        <is>
          <t>220_SEQ</t>
        </is>
      </c>
      <c r="C423" t="n">
        <v>416</v>
      </c>
      <c r="D423" s="5" t="n">
        <v>45330.37172453704</v>
      </c>
      <c r="E423" s="5" t="n">
        <v>45330.37177083334</v>
      </c>
      <c r="F423" t="n">
        <v>18.7</v>
      </c>
      <c r="G423" t="n">
        <v>8.52</v>
      </c>
      <c r="H423" t="n">
        <v>27.2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167868</v>
      </c>
      <c r="B424" t="inlineStr">
        <is>
          <t>220_SEQ</t>
        </is>
      </c>
      <c r="C424" t="n">
        <v>417</v>
      </c>
      <c r="D424" s="5" t="n">
        <v>45330.37177083334</v>
      </c>
      <c r="E424" s="5" t="n">
        <v>45330.37181712963</v>
      </c>
      <c r="F424" t="n">
        <v>18.7</v>
      </c>
      <c r="G424" t="n">
        <v>8.52</v>
      </c>
      <c r="H424" t="n">
        <v>27.2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167869</v>
      </c>
      <c r="B425" t="inlineStr">
        <is>
          <t>220_SEQ</t>
        </is>
      </c>
      <c r="C425" t="n">
        <v>418</v>
      </c>
      <c r="D425" s="5" t="n">
        <v>45330.37181712963</v>
      </c>
      <c r="E425" s="5" t="n">
        <v>45330.37186342593</v>
      </c>
      <c r="F425" t="n">
        <v>18.6</v>
      </c>
      <c r="G425" t="n">
        <v>8.52</v>
      </c>
      <c r="H425" t="n">
        <v>27.1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167870</v>
      </c>
      <c r="B426" t="inlineStr">
        <is>
          <t>220_SEQ</t>
        </is>
      </c>
      <c r="C426" t="n">
        <v>419</v>
      </c>
      <c r="D426" s="5" t="n">
        <v>45330.37186342593</v>
      </c>
      <c r="E426" s="5" t="n">
        <v>45330.37190972222</v>
      </c>
      <c r="F426" t="n">
        <v>18.6</v>
      </c>
      <c r="G426" t="n">
        <v>8.51</v>
      </c>
      <c r="H426" t="n">
        <v>27.1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167871</v>
      </c>
      <c r="B427" t="inlineStr">
        <is>
          <t>220_SEQ</t>
        </is>
      </c>
      <c r="C427" t="n">
        <v>420</v>
      </c>
      <c r="D427" s="5" t="n">
        <v>45330.37190972222</v>
      </c>
      <c r="E427" s="5" t="n">
        <v>45330.37195601852</v>
      </c>
      <c r="F427" t="n">
        <v>18.6</v>
      </c>
      <c r="G427" t="n">
        <v>8.52</v>
      </c>
      <c r="H427" t="n">
        <v>27.1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167872</v>
      </c>
      <c r="B428" t="inlineStr">
        <is>
          <t>220_SEQ</t>
        </is>
      </c>
      <c r="C428" t="n">
        <v>421</v>
      </c>
      <c r="D428" s="5" t="n">
        <v>45330.37195601852</v>
      </c>
      <c r="E428" s="5" t="n">
        <v>45330.37200231481</v>
      </c>
      <c r="F428" t="n">
        <v>18.6</v>
      </c>
      <c r="G428" t="n">
        <v>8.52</v>
      </c>
      <c r="H428" t="n">
        <v>27.1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167873</v>
      </c>
      <c r="B429" t="inlineStr">
        <is>
          <t>220_SEQ</t>
        </is>
      </c>
      <c r="C429" t="n">
        <v>422</v>
      </c>
      <c r="D429" s="5" t="n">
        <v>45330.37200231481</v>
      </c>
      <c r="E429" s="5" t="n">
        <v>45330.37204861111</v>
      </c>
      <c r="F429" t="n">
        <v>18.5</v>
      </c>
      <c r="G429" t="n">
        <v>8.52</v>
      </c>
      <c r="H429" t="n">
        <v>27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167874</v>
      </c>
      <c r="B430" t="inlineStr">
        <is>
          <t>220_SEQ</t>
        </is>
      </c>
      <c r="C430" t="n">
        <v>423</v>
      </c>
      <c r="D430" s="5" t="n">
        <v>45330.37204861111</v>
      </c>
      <c r="E430" s="5" t="n">
        <v>45330.3720949074</v>
      </c>
      <c r="F430" t="n">
        <v>18.5</v>
      </c>
      <c r="G430" t="n">
        <v>8.51</v>
      </c>
      <c r="H430" t="n">
        <v>27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167875</v>
      </c>
      <c r="B431" t="inlineStr">
        <is>
          <t>220_SEQ</t>
        </is>
      </c>
      <c r="C431" t="n">
        <v>424</v>
      </c>
      <c r="D431" s="5" t="n">
        <v>45330.3720949074</v>
      </c>
      <c r="E431" s="5" t="n">
        <v>45330.3721412037</v>
      </c>
      <c r="F431" t="n">
        <v>18.5</v>
      </c>
      <c r="G431" t="n">
        <v>8.52</v>
      </c>
      <c r="H431" t="n">
        <v>27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167876</v>
      </c>
      <c r="B432" t="inlineStr">
        <is>
          <t>220_SEQ</t>
        </is>
      </c>
      <c r="C432" t="n">
        <v>425</v>
      </c>
      <c r="D432" s="5" t="n">
        <v>45330.3721412037</v>
      </c>
      <c r="E432" s="5" t="n">
        <v>45330.3721875</v>
      </c>
      <c r="F432" t="n">
        <v>18.5</v>
      </c>
      <c r="G432" t="n">
        <v>8.529999999999999</v>
      </c>
      <c r="H432" t="n">
        <v>27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167877</v>
      </c>
      <c r="B433" t="inlineStr">
        <is>
          <t>220_SEQ</t>
        </is>
      </c>
      <c r="C433" t="n">
        <v>426</v>
      </c>
      <c r="D433" s="5" t="n">
        <v>45330.3721875</v>
      </c>
      <c r="E433" s="5" t="n">
        <v>45330.3722337963</v>
      </c>
      <c r="F433" t="n">
        <v>18.4</v>
      </c>
      <c r="G433" t="n">
        <v>8.52</v>
      </c>
      <c r="H433" t="n">
        <v>26.9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167878</v>
      </c>
      <c r="B434" t="inlineStr">
        <is>
          <t>220_SEQ</t>
        </is>
      </c>
      <c r="C434" t="n">
        <v>427</v>
      </c>
      <c r="D434" s="5" t="n">
        <v>45330.3722337963</v>
      </c>
      <c r="E434" s="5" t="n">
        <v>45330.37228009259</v>
      </c>
      <c r="F434" t="n">
        <v>18.3</v>
      </c>
      <c r="G434" t="n">
        <v>8.52</v>
      </c>
      <c r="H434" t="n">
        <v>26.8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167879</v>
      </c>
      <c r="B435" t="inlineStr">
        <is>
          <t>220_SEQ</t>
        </is>
      </c>
      <c r="C435" t="n">
        <v>428</v>
      </c>
      <c r="D435" s="5" t="n">
        <v>45330.37228009259</v>
      </c>
      <c r="E435" s="5" t="n">
        <v>45330.37232638889</v>
      </c>
      <c r="F435" t="n">
        <v>18.3</v>
      </c>
      <c r="G435" t="n">
        <v>8.51</v>
      </c>
      <c r="H435" t="n">
        <v>26.8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167880</v>
      </c>
      <c r="B436" t="inlineStr">
        <is>
          <t>220_SEQ</t>
        </is>
      </c>
      <c r="C436" t="n">
        <v>429</v>
      </c>
      <c r="D436" s="5" t="n">
        <v>45330.37232638889</v>
      </c>
      <c r="E436" s="5" t="n">
        <v>45330.37237268518</v>
      </c>
      <c r="F436" t="n">
        <v>18.3</v>
      </c>
      <c r="G436" t="n">
        <v>8.52</v>
      </c>
      <c r="H436" t="n">
        <v>26.8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167881</v>
      </c>
      <c r="B437" t="inlineStr">
        <is>
          <t>220_SEQ</t>
        </is>
      </c>
      <c r="C437" t="n">
        <v>430</v>
      </c>
      <c r="D437" s="5" t="n">
        <v>45330.37237268518</v>
      </c>
      <c r="E437" s="5" t="n">
        <v>45330.37241898148</v>
      </c>
      <c r="F437" t="n">
        <v>18.2</v>
      </c>
      <c r="G437" t="n">
        <v>8.51</v>
      </c>
      <c r="H437" t="n">
        <v>26.7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167882</v>
      </c>
      <c r="B438" t="inlineStr">
        <is>
          <t>220_SEQ</t>
        </is>
      </c>
      <c r="C438" t="n">
        <v>431</v>
      </c>
      <c r="D438" s="5" t="n">
        <v>45330.37241898148</v>
      </c>
      <c r="E438" s="5" t="n">
        <v>45330.37246527777</v>
      </c>
      <c r="F438" t="n">
        <v>18.2</v>
      </c>
      <c r="G438" t="n">
        <v>8.51</v>
      </c>
      <c r="H438" t="n">
        <v>26.7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167883</v>
      </c>
      <c r="B439" t="inlineStr">
        <is>
          <t>220_SEQ</t>
        </is>
      </c>
      <c r="C439" t="n">
        <v>432</v>
      </c>
      <c r="D439" s="5" t="n">
        <v>45330.37246527777</v>
      </c>
      <c r="E439" s="5" t="n">
        <v>45330.37251157407</v>
      </c>
      <c r="F439" t="n">
        <v>18.1</v>
      </c>
      <c r="G439" t="n">
        <v>8.52</v>
      </c>
      <c r="H439" t="n">
        <v>26.6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167884</v>
      </c>
      <c r="B440" t="inlineStr">
        <is>
          <t>220_SEQ</t>
        </is>
      </c>
      <c r="C440" t="n">
        <v>433</v>
      </c>
      <c r="D440" s="5" t="n">
        <v>45330.37251157407</v>
      </c>
      <c r="E440" s="5" t="n">
        <v>45330.37255787037</v>
      </c>
      <c r="F440" t="n">
        <v>18.1</v>
      </c>
      <c r="G440" t="n">
        <v>8.52</v>
      </c>
      <c r="H440" t="n">
        <v>26.6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167885</v>
      </c>
      <c r="B441" t="inlineStr">
        <is>
          <t>220_SEQ</t>
        </is>
      </c>
      <c r="C441" t="n">
        <v>434</v>
      </c>
      <c r="D441" s="5" t="n">
        <v>45330.37255787037</v>
      </c>
      <c r="E441" s="5" t="n">
        <v>45330.37260416667</v>
      </c>
      <c r="F441" t="n">
        <v>18.1</v>
      </c>
      <c r="G441" t="n">
        <v>8.52</v>
      </c>
      <c r="H441" t="n">
        <v>26.6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167886</v>
      </c>
      <c r="B442" t="inlineStr">
        <is>
          <t>220_SEQ</t>
        </is>
      </c>
      <c r="C442" t="n">
        <v>435</v>
      </c>
      <c r="D442" s="5" t="n">
        <v>45330.37260416667</v>
      </c>
      <c r="E442" s="5" t="n">
        <v>45330.37265046296</v>
      </c>
      <c r="F442" t="n">
        <v>18.1</v>
      </c>
      <c r="G442" t="n">
        <v>8.52</v>
      </c>
      <c r="H442" t="n">
        <v>26.6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167887</v>
      </c>
      <c r="B443" t="inlineStr">
        <is>
          <t>220_SEQ</t>
        </is>
      </c>
      <c r="C443" t="n">
        <v>436</v>
      </c>
      <c r="D443" s="5" t="n">
        <v>45330.37265046296</v>
      </c>
      <c r="E443" s="5" t="n">
        <v>45330.37269675926</v>
      </c>
      <c r="F443" t="n">
        <v>18.1</v>
      </c>
      <c r="G443" t="n">
        <v>8.529999999999999</v>
      </c>
      <c r="H443" t="n">
        <v>26.6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167888</v>
      </c>
      <c r="B444" t="inlineStr">
        <is>
          <t>220_SEQ</t>
        </is>
      </c>
      <c r="C444" t="n">
        <v>437</v>
      </c>
      <c r="D444" s="5" t="n">
        <v>45330.37269675926</v>
      </c>
      <c r="E444" s="5" t="n">
        <v>45330.37274305556</v>
      </c>
      <c r="F444" t="n">
        <v>18.1</v>
      </c>
      <c r="G444" t="n">
        <v>8.52</v>
      </c>
      <c r="H444" t="n">
        <v>26.6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167889</v>
      </c>
      <c r="B445" t="inlineStr">
        <is>
          <t>220_SEQ</t>
        </is>
      </c>
      <c r="C445" t="n">
        <v>438</v>
      </c>
      <c r="D445" s="5" t="n">
        <v>45330.37274305556</v>
      </c>
      <c r="E445" s="5" t="n">
        <v>45330.37278935185</v>
      </c>
      <c r="F445" t="n">
        <v>18.1</v>
      </c>
      <c r="G445" t="n">
        <v>8.529999999999999</v>
      </c>
      <c r="H445" t="n">
        <v>26.6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167890</v>
      </c>
      <c r="B446" t="inlineStr">
        <is>
          <t>220_SEQ</t>
        </is>
      </c>
      <c r="C446" t="n">
        <v>439</v>
      </c>
      <c r="D446" s="5" t="n">
        <v>45330.37278935185</v>
      </c>
      <c r="E446" s="5" t="n">
        <v>45330.37283564815</v>
      </c>
      <c r="F446" t="n">
        <v>18.1</v>
      </c>
      <c r="G446" t="n">
        <v>8.52</v>
      </c>
      <c r="H446" t="n">
        <v>26.6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167891</v>
      </c>
      <c r="B447" t="inlineStr">
        <is>
          <t>220_SEQ</t>
        </is>
      </c>
      <c r="C447" t="n">
        <v>440</v>
      </c>
      <c r="D447" s="5" t="n">
        <v>45330.37283564815</v>
      </c>
      <c r="E447" s="5" t="n">
        <v>45330.37288194444</v>
      </c>
      <c r="F447" t="n">
        <v>18.1</v>
      </c>
      <c r="G447" t="n">
        <v>8.529999999999999</v>
      </c>
      <c r="H447" t="n">
        <v>26.6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167892</v>
      </c>
      <c r="B448" t="inlineStr">
        <is>
          <t>220_SEQ</t>
        </is>
      </c>
      <c r="C448" t="n">
        <v>441</v>
      </c>
      <c r="D448" s="5" t="n">
        <v>45330.37288194444</v>
      </c>
      <c r="E448" s="5" t="n">
        <v>45330.37292824074</v>
      </c>
      <c r="F448" t="n">
        <v>18.2</v>
      </c>
      <c r="G448" t="n">
        <v>8.529999999999999</v>
      </c>
      <c r="H448" t="n">
        <v>26.7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167893</v>
      </c>
      <c r="B449" t="inlineStr">
        <is>
          <t>220_SEQ</t>
        </is>
      </c>
      <c r="C449" t="n">
        <v>442</v>
      </c>
      <c r="D449" s="5" t="n">
        <v>45330.37292824074</v>
      </c>
      <c r="E449" s="5" t="n">
        <v>45330.37297453704</v>
      </c>
      <c r="F449" t="n">
        <v>18.2</v>
      </c>
      <c r="G449" t="n">
        <v>8.52</v>
      </c>
      <c r="H449" t="n">
        <v>26.7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167894</v>
      </c>
      <c r="B450" t="inlineStr">
        <is>
          <t>220_SEQ</t>
        </is>
      </c>
      <c r="C450" t="n">
        <v>443</v>
      </c>
      <c r="D450" s="5" t="n">
        <v>45330.37297453704</v>
      </c>
      <c r="E450" s="5" t="n">
        <v>45330.37302083334</v>
      </c>
      <c r="F450" t="n">
        <v>18.3</v>
      </c>
      <c r="G450" t="n">
        <v>8.529999999999999</v>
      </c>
      <c r="H450" t="n">
        <v>26.8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167895</v>
      </c>
      <c r="B451" t="inlineStr">
        <is>
          <t>220_SEQ</t>
        </is>
      </c>
      <c r="C451" t="n">
        <v>444</v>
      </c>
      <c r="D451" s="5" t="n">
        <v>45330.37302083334</v>
      </c>
      <c r="E451" s="5" t="n">
        <v>45330.37306712963</v>
      </c>
      <c r="F451" t="n">
        <v>18.3</v>
      </c>
      <c r="G451" t="n">
        <v>8.529999999999999</v>
      </c>
      <c r="H451" t="n">
        <v>26.8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167896</v>
      </c>
      <c r="B452" t="inlineStr">
        <is>
          <t>220_SEQ</t>
        </is>
      </c>
      <c r="C452" t="n">
        <v>445</v>
      </c>
      <c r="D452" s="5" t="n">
        <v>45330.37306712963</v>
      </c>
      <c r="E452" s="5" t="n">
        <v>45330.37311342593</v>
      </c>
      <c r="F452" t="n">
        <v>18.4</v>
      </c>
      <c r="G452" t="n">
        <v>8.539999999999999</v>
      </c>
      <c r="H452" t="n">
        <v>26.9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167897</v>
      </c>
      <c r="B453" t="inlineStr">
        <is>
          <t>220_SEQ</t>
        </is>
      </c>
      <c r="C453" t="n">
        <v>446</v>
      </c>
      <c r="D453" s="5" t="n">
        <v>45330.37311342593</v>
      </c>
      <c r="E453" s="5" t="n">
        <v>45330.37315972222</v>
      </c>
      <c r="F453" t="n">
        <v>18.5</v>
      </c>
      <c r="G453" t="n">
        <v>8.539999999999999</v>
      </c>
      <c r="H453" t="n">
        <v>27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167898</v>
      </c>
      <c r="B454" t="inlineStr">
        <is>
          <t>220_SEQ</t>
        </is>
      </c>
      <c r="C454" t="n">
        <v>447</v>
      </c>
      <c r="D454" s="5" t="n">
        <v>45330.37315972222</v>
      </c>
      <c r="E454" s="5" t="n">
        <v>45330.37320601852</v>
      </c>
      <c r="F454" t="n">
        <v>18.5</v>
      </c>
      <c r="G454" t="n">
        <v>8.529999999999999</v>
      </c>
      <c r="H454" t="n">
        <v>27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167899</v>
      </c>
      <c r="B455" t="inlineStr">
        <is>
          <t>220_SEQ</t>
        </is>
      </c>
      <c r="C455" t="n">
        <v>448</v>
      </c>
      <c r="D455" s="5" t="n">
        <v>45330.37320601852</v>
      </c>
      <c r="E455" s="5" t="n">
        <v>45330.37325231481</v>
      </c>
      <c r="F455" t="n">
        <v>18.5</v>
      </c>
      <c r="G455" t="n">
        <v>8.529999999999999</v>
      </c>
      <c r="H455" t="n">
        <v>27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167900</v>
      </c>
      <c r="B456" t="inlineStr">
        <is>
          <t>220_SEQ</t>
        </is>
      </c>
      <c r="C456" t="n">
        <v>449</v>
      </c>
      <c r="D456" s="5" t="n">
        <v>45330.37325231481</v>
      </c>
      <c r="E456" s="5" t="n">
        <v>45330.37329861111</v>
      </c>
      <c r="F456" t="n">
        <v>18.6</v>
      </c>
      <c r="G456" t="n">
        <v>8.539999999999999</v>
      </c>
      <c r="H456" t="n">
        <v>27.1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167901</v>
      </c>
      <c r="B457" t="inlineStr">
        <is>
          <t>220_SEQ</t>
        </is>
      </c>
      <c r="C457" t="n">
        <v>450</v>
      </c>
      <c r="D457" s="5" t="n">
        <v>45330.37329861111</v>
      </c>
      <c r="E457" s="5" t="n">
        <v>45330.37334490741</v>
      </c>
      <c r="F457" t="n">
        <v>18.6</v>
      </c>
      <c r="G457" t="n">
        <v>8.539999999999999</v>
      </c>
      <c r="H457" t="n">
        <v>27.1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167902</v>
      </c>
      <c r="B458" t="inlineStr">
        <is>
          <t>220_SEQ</t>
        </is>
      </c>
      <c r="C458" t="n">
        <v>451</v>
      </c>
      <c r="D458" s="5" t="n">
        <v>45330.37334490741</v>
      </c>
      <c r="E458" s="5" t="n">
        <v>45330.37339120371</v>
      </c>
      <c r="F458" t="n">
        <v>18.6</v>
      </c>
      <c r="G458" t="n">
        <v>8.529999999999999</v>
      </c>
      <c r="H458" t="n">
        <v>27.1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167903</v>
      </c>
      <c r="B459" t="inlineStr">
        <is>
          <t>220_SEQ</t>
        </is>
      </c>
      <c r="C459" t="n">
        <v>452</v>
      </c>
      <c r="D459" s="5" t="n">
        <v>45330.37339120371</v>
      </c>
      <c r="E459" s="5" t="n">
        <v>45330.3734375</v>
      </c>
      <c r="F459" t="n">
        <v>18.6</v>
      </c>
      <c r="G459" t="n">
        <v>8.529999999999999</v>
      </c>
      <c r="H459" t="n">
        <v>27.1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167904</v>
      </c>
      <c r="B460" t="inlineStr">
        <is>
          <t>220_SEQ</t>
        </is>
      </c>
      <c r="C460" t="n">
        <v>453</v>
      </c>
      <c r="D460" s="5" t="n">
        <v>45330.3734375</v>
      </c>
      <c r="E460" s="5" t="n">
        <v>45330.3734837963</v>
      </c>
      <c r="F460" t="n">
        <v>18.7</v>
      </c>
      <c r="G460" t="n">
        <v>8.529999999999999</v>
      </c>
      <c r="H460" t="n">
        <v>27.2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167905</v>
      </c>
      <c r="B461" t="inlineStr">
        <is>
          <t>220_SEQ</t>
        </is>
      </c>
      <c r="C461" t="n">
        <v>454</v>
      </c>
      <c r="D461" s="5" t="n">
        <v>45330.3734837963</v>
      </c>
      <c r="E461" s="5" t="n">
        <v>45330.37353009259</v>
      </c>
      <c r="F461" t="n">
        <v>18.7</v>
      </c>
      <c r="G461" t="n">
        <v>8.529999999999999</v>
      </c>
      <c r="H461" t="n">
        <v>27.2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167906</v>
      </c>
      <c r="B462" t="inlineStr">
        <is>
          <t>220_SEQ</t>
        </is>
      </c>
      <c r="C462" t="n">
        <v>455</v>
      </c>
      <c r="D462" s="5" t="n">
        <v>45330.37353009259</v>
      </c>
      <c r="E462" s="5" t="n">
        <v>45330.37357638889</v>
      </c>
      <c r="F462" t="n">
        <v>18.7</v>
      </c>
      <c r="G462" t="n">
        <v>8.52</v>
      </c>
      <c r="H462" t="n">
        <v>27.2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167907</v>
      </c>
      <c r="B463" t="inlineStr">
        <is>
          <t>220_SEQ</t>
        </is>
      </c>
      <c r="C463" t="n">
        <v>456</v>
      </c>
      <c r="D463" s="5" t="n">
        <v>45330.37357638889</v>
      </c>
      <c r="E463" s="5" t="n">
        <v>45330.37362268518</v>
      </c>
      <c r="F463" t="n">
        <v>18.8</v>
      </c>
      <c r="G463" t="n">
        <v>8.52</v>
      </c>
      <c r="H463" t="n">
        <v>27.3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167908</v>
      </c>
      <c r="B464" t="inlineStr">
        <is>
          <t>220_SEQ</t>
        </is>
      </c>
      <c r="C464" t="n">
        <v>457</v>
      </c>
      <c r="D464" s="5" t="n">
        <v>45330.37362268518</v>
      </c>
      <c r="E464" s="5" t="n">
        <v>45330.37366898148</v>
      </c>
      <c r="F464" t="n">
        <v>18.8</v>
      </c>
      <c r="G464" t="n">
        <v>8.51</v>
      </c>
      <c r="H464" t="n">
        <v>27.3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167909</v>
      </c>
      <c r="B465" t="inlineStr">
        <is>
          <t>220_SEQ</t>
        </is>
      </c>
      <c r="C465" t="n">
        <v>458</v>
      </c>
      <c r="D465" s="5" t="n">
        <v>45330.37366898148</v>
      </c>
      <c r="E465" s="5" t="n">
        <v>45330.37371527778</v>
      </c>
      <c r="F465" t="n">
        <v>18.8</v>
      </c>
      <c r="G465" t="n">
        <v>8.539999999999999</v>
      </c>
      <c r="H465" t="n">
        <v>27.3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167910</v>
      </c>
      <c r="B466" t="inlineStr">
        <is>
          <t>220_SEQ</t>
        </is>
      </c>
      <c r="C466" t="n">
        <v>459</v>
      </c>
      <c r="D466" s="5" t="n">
        <v>45330.37371527778</v>
      </c>
      <c r="E466" s="5" t="n">
        <v>45330.37376157408</v>
      </c>
      <c r="F466" t="n">
        <v>18.8</v>
      </c>
      <c r="G466" t="n">
        <v>8.550000000000001</v>
      </c>
      <c r="H466" t="n">
        <v>27.3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167911</v>
      </c>
      <c r="B467" t="inlineStr">
        <is>
          <t>220_SEQ</t>
        </is>
      </c>
      <c r="C467" t="n">
        <v>460</v>
      </c>
      <c r="D467" s="5" t="n">
        <v>45330.37376157408</v>
      </c>
      <c r="E467" s="5" t="n">
        <v>45330.37380787037</v>
      </c>
      <c r="F467" t="n">
        <v>18.8</v>
      </c>
      <c r="G467" t="n">
        <v>8.539999999999999</v>
      </c>
      <c r="H467" t="n">
        <v>27.3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167912</v>
      </c>
      <c r="B468" t="inlineStr">
        <is>
          <t>220_SEQ</t>
        </is>
      </c>
      <c r="C468" t="n">
        <v>461</v>
      </c>
      <c r="D468" s="5" t="n">
        <v>45330.37380787037</v>
      </c>
      <c r="E468" s="5" t="n">
        <v>45330.37385416667</v>
      </c>
      <c r="F468" t="n">
        <v>18.8</v>
      </c>
      <c r="G468" t="n">
        <v>8.539999999999999</v>
      </c>
      <c r="H468" t="n">
        <v>27.3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167913</v>
      </c>
      <c r="B469" t="inlineStr">
        <is>
          <t>220_SEQ</t>
        </is>
      </c>
      <c r="C469" t="n">
        <v>462</v>
      </c>
      <c r="D469" s="5" t="n">
        <v>45330.37385416667</v>
      </c>
      <c r="E469" s="5" t="n">
        <v>45330.37390046296</v>
      </c>
      <c r="F469" t="n">
        <v>18.6</v>
      </c>
      <c r="G469" t="n">
        <v>8.550000000000001</v>
      </c>
      <c r="H469" t="n">
        <v>27.2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167914</v>
      </c>
      <c r="B470" t="inlineStr">
        <is>
          <t>220_SEQ</t>
        </is>
      </c>
      <c r="C470" t="n">
        <v>463</v>
      </c>
      <c r="D470" s="5" t="n">
        <v>45330.37390046296</v>
      </c>
      <c r="E470" s="5" t="n">
        <v>45330.37394675926</v>
      </c>
      <c r="F470" t="n">
        <v>18.6</v>
      </c>
      <c r="G470" t="n">
        <v>8.550000000000001</v>
      </c>
      <c r="H470" t="n">
        <v>27.2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167915</v>
      </c>
      <c r="B471" t="inlineStr">
        <is>
          <t>220_SEQ</t>
        </is>
      </c>
      <c r="C471" t="n">
        <v>464</v>
      </c>
      <c r="D471" s="5" t="n">
        <v>45330.37394675926</v>
      </c>
      <c r="E471" s="5" t="n">
        <v>45330.37399305555</v>
      </c>
      <c r="F471" t="n">
        <v>18.5</v>
      </c>
      <c r="G471" t="n">
        <v>8.56</v>
      </c>
      <c r="H471" t="n">
        <v>27.1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167916</v>
      </c>
      <c r="B472" t="inlineStr">
        <is>
          <t>220_SEQ</t>
        </is>
      </c>
      <c r="C472" t="n">
        <v>465</v>
      </c>
      <c r="D472" s="5" t="n">
        <v>45330.37399305555</v>
      </c>
      <c r="E472" s="5" t="n">
        <v>45330.37403935185</v>
      </c>
      <c r="F472" t="n">
        <v>18.4</v>
      </c>
      <c r="G472" t="n">
        <v>8.57</v>
      </c>
      <c r="H472" t="n">
        <v>27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167917</v>
      </c>
      <c r="B473" t="inlineStr">
        <is>
          <t>220_SEQ</t>
        </is>
      </c>
      <c r="C473" t="n">
        <v>466</v>
      </c>
      <c r="D473" s="5" t="n">
        <v>45330.37403935185</v>
      </c>
      <c r="E473" s="5" t="n">
        <v>45330.37408564815</v>
      </c>
      <c r="F473" t="n">
        <v>18.4</v>
      </c>
      <c r="G473" t="n">
        <v>8.56</v>
      </c>
      <c r="H473" t="n">
        <v>27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167918</v>
      </c>
      <c r="B474" t="inlineStr">
        <is>
          <t>220_SEQ</t>
        </is>
      </c>
      <c r="C474" t="n">
        <v>467</v>
      </c>
      <c r="D474" s="5" t="n">
        <v>45330.37408564815</v>
      </c>
      <c r="E474" s="5" t="n">
        <v>45330.37413194445</v>
      </c>
      <c r="F474" t="n">
        <v>18.6</v>
      </c>
      <c r="G474" t="n">
        <v>8.57</v>
      </c>
      <c r="H474" t="n">
        <v>27.2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167919</v>
      </c>
      <c r="B475" t="inlineStr">
        <is>
          <t>220_SEQ</t>
        </is>
      </c>
      <c r="C475" t="n">
        <v>468</v>
      </c>
      <c r="D475" s="5" t="n">
        <v>45330.37413194445</v>
      </c>
      <c r="E475" s="5" t="n">
        <v>45330.37417824074</v>
      </c>
      <c r="F475" t="n">
        <v>19.1</v>
      </c>
      <c r="G475" t="n">
        <v>8.56</v>
      </c>
      <c r="H475" t="n">
        <v>27.7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167920</v>
      </c>
      <c r="B476" t="inlineStr">
        <is>
          <t>220_SEQ</t>
        </is>
      </c>
      <c r="C476" t="n">
        <v>469</v>
      </c>
      <c r="D476" s="5" t="n">
        <v>45330.37417824074</v>
      </c>
      <c r="E476" s="5" t="n">
        <v>45330.37422453704</v>
      </c>
      <c r="F476" t="n">
        <v>20.2</v>
      </c>
      <c r="G476" t="n">
        <v>8.550000000000001</v>
      </c>
      <c r="H476" t="n">
        <v>28.8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167921</v>
      </c>
      <c r="B477" t="inlineStr">
        <is>
          <t>220_SEQ</t>
        </is>
      </c>
      <c r="C477" t="n">
        <v>470</v>
      </c>
      <c r="D477" s="5" t="n">
        <v>45330.37422453704</v>
      </c>
      <c r="E477" s="5" t="n">
        <v>45330.37427083333</v>
      </c>
      <c r="F477" t="n">
        <v>22.4</v>
      </c>
      <c r="G477" t="n">
        <v>8.550000000000001</v>
      </c>
      <c r="H477" t="n">
        <v>31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167922</v>
      </c>
      <c r="B478" t="inlineStr">
        <is>
          <t>220_SEQ</t>
        </is>
      </c>
      <c r="C478" t="n">
        <v>471</v>
      </c>
      <c r="D478" s="5" t="n">
        <v>45330.37427083333</v>
      </c>
      <c r="E478" s="5" t="n">
        <v>45330.37431712963</v>
      </c>
      <c r="F478" t="n">
        <v>26.6</v>
      </c>
      <c r="G478" t="n">
        <v>8.550000000000001</v>
      </c>
      <c r="H478" t="n">
        <v>35.1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167923</v>
      </c>
      <c r="B479" t="inlineStr">
        <is>
          <t>220_SEQ</t>
        </is>
      </c>
      <c r="C479" t="n">
        <v>472</v>
      </c>
      <c r="D479" s="5" t="n">
        <v>45330.37431712963</v>
      </c>
      <c r="E479" s="5" t="n">
        <v>45330.37436342592</v>
      </c>
      <c r="F479" t="n">
        <v>33.7</v>
      </c>
      <c r="G479" t="n">
        <v>8.550000000000001</v>
      </c>
      <c r="H479" t="n">
        <v>42.2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167924</v>
      </c>
      <c r="B480" t="inlineStr">
        <is>
          <t>220_SEQ</t>
        </is>
      </c>
      <c r="C480" t="n">
        <v>473</v>
      </c>
      <c r="D480" s="5" t="n">
        <v>45330.37436342592</v>
      </c>
      <c r="E480" s="5" t="n">
        <v>45330.37440972222</v>
      </c>
      <c r="F480" t="n">
        <v>45.1</v>
      </c>
      <c r="G480" t="n">
        <v>8.529999999999999</v>
      </c>
      <c r="H480" t="n">
        <v>53.6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167925</v>
      </c>
      <c r="B481" t="inlineStr">
        <is>
          <t>220_SEQ</t>
        </is>
      </c>
      <c r="C481" t="n">
        <v>474</v>
      </c>
      <c r="D481" s="5" t="n">
        <v>45330.37440972222</v>
      </c>
      <c r="E481" s="5" t="n">
        <v>45330.37445601852</v>
      </c>
      <c r="F481" t="n">
        <v>62.4</v>
      </c>
      <c r="G481" t="n">
        <v>8.539999999999999</v>
      </c>
      <c r="H481" t="n">
        <v>70.90000000000001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167926</v>
      </c>
      <c r="B482" t="inlineStr">
        <is>
          <t>220_SEQ</t>
        </is>
      </c>
      <c r="C482" t="n">
        <v>475</v>
      </c>
      <c r="D482" s="5" t="n">
        <v>45330.37445601852</v>
      </c>
      <c r="E482" s="5" t="n">
        <v>45330.37450231481</v>
      </c>
      <c r="F482" t="n">
        <v>86.90000000000001</v>
      </c>
      <c r="G482" t="n">
        <v>8.550000000000001</v>
      </c>
      <c r="H482" t="n">
        <v>95.40000000000001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167927</v>
      </c>
      <c r="B483" t="inlineStr">
        <is>
          <t>220_SEQ</t>
        </is>
      </c>
      <c r="C483" t="n">
        <v>476</v>
      </c>
      <c r="D483" s="5" t="n">
        <v>45330.37450231481</v>
      </c>
      <c r="E483" s="5" t="n">
        <v>45330.37454861111</v>
      </c>
      <c r="F483" t="n">
        <v>117</v>
      </c>
      <c r="G483" t="n">
        <v>8.550000000000001</v>
      </c>
      <c r="H483" t="n">
        <v>126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167928</v>
      </c>
      <c r="B484" t="inlineStr">
        <is>
          <t>220_SEQ</t>
        </is>
      </c>
      <c r="C484" t="n">
        <v>477</v>
      </c>
      <c r="D484" s="5" t="n">
        <v>45330.37454861111</v>
      </c>
      <c r="E484" s="5" t="n">
        <v>45330.37459490741</v>
      </c>
      <c r="F484" t="n">
        <v>157</v>
      </c>
      <c r="G484" t="n">
        <v>8.539999999999999</v>
      </c>
      <c r="H484" t="n">
        <v>166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167929</v>
      </c>
      <c r="B485" t="inlineStr">
        <is>
          <t>220_SEQ</t>
        </is>
      </c>
      <c r="C485" t="n">
        <v>478</v>
      </c>
      <c r="D485" s="5" t="n">
        <v>45330.37459490741</v>
      </c>
      <c r="E485" s="5" t="n">
        <v>45330.37545138889</v>
      </c>
      <c r="F485" t="n">
        <v>125</v>
      </c>
      <c r="G485" t="n">
        <v>8.49</v>
      </c>
      <c r="H485" t="n">
        <v>133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167930</v>
      </c>
      <c r="B486" t="inlineStr">
        <is>
          <t>220_SEQ</t>
        </is>
      </c>
      <c r="C486" t="n">
        <v>479</v>
      </c>
      <c r="D486" s="5" t="n">
        <v>45330.37545138889</v>
      </c>
      <c r="E486" s="5" t="n">
        <v>45330.37549768519</v>
      </c>
      <c r="F486" t="n">
        <v>105</v>
      </c>
      <c r="G486" t="n">
        <v>8.539999999999999</v>
      </c>
      <c r="H486" t="n">
        <v>114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167931</v>
      </c>
      <c r="B487" t="inlineStr">
        <is>
          <t>220_SEQ</t>
        </is>
      </c>
      <c r="C487" t="n">
        <v>480</v>
      </c>
      <c r="D487" s="5" t="n">
        <v>45330.37549768519</v>
      </c>
      <c r="E487" s="5" t="n">
        <v>45330.37554398148</v>
      </c>
      <c r="F487" t="n">
        <v>87.3</v>
      </c>
      <c r="G487" t="n">
        <v>8.58</v>
      </c>
      <c r="H487" t="n">
        <v>95.90000000000001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167932</v>
      </c>
      <c r="B488" t="inlineStr">
        <is>
          <t>220_SEQ</t>
        </is>
      </c>
      <c r="C488" t="n">
        <v>481</v>
      </c>
      <c r="D488" s="5" t="n">
        <v>45330.37554398148</v>
      </c>
      <c r="E488" s="5" t="n">
        <v>45330.37559027778</v>
      </c>
      <c r="F488" t="n">
        <v>72.8</v>
      </c>
      <c r="G488" t="n">
        <v>8.58</v>
      </c>
      <c r="H488" t="n">
        <v>81.40000000000001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167933</v>
      </c>
      <c r="B489" t="inlineStr">
        <is>
          <t>220_SEQ</t>
        </is>
      </c>
      <c r="C489" t="n">
        <v>482</v>
      </c>
      <c r="D489" s="5" t="n">
        <v>45330.37559027778</v>
      </c>
      <c r="E489" s="5" t="n">
        <v>45330.37563657408</v>
      </c>
      <c r="F489" t="n">
        <v>62</v>
      </c>
      <c r="G489" t="n">
        <v>8.57</v>
      </c>
      <c r="H489" t="n">
        <v>70.59999999999999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167934</v>
      </c>
      <c r="B490" t="inlineStr">
        <is>
          <t>220_SEQ</t>
        </is>
      </c>
      <c r="C490" t="n">
        <v>483</v>
      </c>
      <c r="D490" s="5" t="n">
        <v>45330.37563657408</v>
      </c>
      <c r="E490" s="5" t="n">
        <v>45330.37568287037</v>
      </c>
      <c r="F490" t="n">
        <v>52.8</v>
      </c>
      <c r="G490" t="n">
        <v>8.57</v>
      </c>
      <c r="H490" t="n">
        <v>61.4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167935</v>
      </c>
      <c r="B491" t="inlineStr">
        <is>
          <t>220_SEQ</t>
        </is>
      </c>
      <c r="C491" t="n">
        <v>484</v>
      </c>
      <c r="D491" s="5" t="n">
        <v>45330.37568287037</v>
      </c>
      <c r="E491" s="5" t="n">
        <v>45330.37572916667</v>
      </c>
      <c r="F491" t="n">
        <v>45.6</v>
      </c>
      <c r="G491" t="n">
        <v>8.58</v>
      </c>
      <c r="H491" t="n">
        <v>54.2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167936</v>
      </c>
      <c r="B492" t="inlineStr">
        <is>
          <t>220_SEQ</t>
        </is>
      </c>
      <c r="C492" t="n">
        <v>485</v>
      </c>
      <c r="D492" s="5" t="n">
        <v>45330.37572916667</v>
      </c>
      <c r="E492" s="5" t="n">
        <v>45330.37577546296</v>
      </c>
      <c r="F492" t="n">
        <v>39.2</v>
      </c>
      <c r="G492" t="n">
        <v>8.6</v>
      </c>
      <c r="H492" t="n">
        <v>47.8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167937</v>
      </c>
      <c r="B493" t="inlineStr">
        <is>
          <t>220_SEQ</t>
        </is>
      </c>
      <c r="C493" t="n">
        <v>486</v>
      </c>
      <c r="D493" s="5" t="n">
        <v>45330.37577546296</v>
      </c>
      <c r="E493" s="5" t="n">
        <v>45330.37582175926</v>
      </c>
      <c r="F493" t="n">
        <v>34.8</v>
      </c>
      <c r="G493" t="n">
        <v>8.609999999999999</v>
      </c>
      <c r="H493" t="n">
        <v>43.4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167938</v>
      </c>
      <c r="B494" t="inlineStr">
        <is>
          <t>220_SEQ</t>
        </is>
      </c>
      <c r="C494" t="n">
        <v>487</v>
      </c>
      <c r="D494" s="5" t="n">
        <v>45330.37582175926</v>
      </c>
      <c r="E494" s="5" t="n">
        <v>45330.37586805555</v>
      </c>
      <c r="F494" t="n">
        <v>31.8</v>
      </c>
      <c r="G494" t="n">
        <v>8.609999999999999</v>
      </c>
      <c r="H494" t="n">
        <v>40.4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167939</v>
      </c>
      <c r="B495" t="inlineStr">
        <is>
          <t>220_SEQ</t>
        </is>
      </c>
      <c r="C495" t="n">
        <v>488</v>
      </c>
      <c r="D495" s="5" t="n">
        <v>45330.37586805555</v>
      </c>
      <c r="E495" s="5" t="n">
        <v>45330.37591435185</v>
      </c>
      <c r="F495" t="n">
        <v>29.2</v>
      </c>
      <c r="G495" t="n">
        <v>8.609999999999999</v>
      </c>
      <c r="H495" t="n">
        <v>37.8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167940</v>
      </c>
      <c r="B496" t="inlineStr">
        <is>
          <t>220_SEQ</t>
        </is>
      </c>
      <c r="C496" t="n">
        <v>489</v>
      </c>
      <c r="D496" s="5" t="n">
        <v>45330.37591435185</v>
      </c>
      <c r="E496" s="5" t="n">
        <v>45330.37596064815</v>
      </c>
      <c r="F496" t="n">
        <v>27.3</v>
      </c>
      <c r="G496" t="n">
        <v>8.619999999999999</v>
      </c>
      <c r="H496" t="n">
        <v>35.9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167941</v>
      </c>
      <c r="B497" t="inlineStr">
        <is>
          <t>220_SEQ</t>
        </is>
      </c>
      <c r="C497" t="n">
        <v>490</v>
      </c>
      <c r="D497" s="5" t="n">
        <v>45330.37596064815</v>
      </c>
      <c r="E497" s="5" t="n">
        <v>45330.37600694445</v>
      </c>
      <c r="F497" t="n">
        <v>25.7</v>
      </c>
      <c r="G497" t="n">
        <v>8.619999999999999</v>
      </c>
      <c r="H497" t="n">
        <v>34.3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167942</v>
      </c>
      <c r="B498" t="inlineStr">
        <is>
          <t>220_SEQ</t>
        </is>
      </c>
      <c r="C498" t="n">
        <v>491</v>
      </c>
      <c r="D498" s="5" t="n">
        <v>45330.37600694445</v>
      </c>
      <c r="E498" s="5" t="n">
        <v>45330.37605324074</v>
      </c>
      <c r="F498" t="n">
        <v>24.6</v>
      </c>
      <c r="G498" t="n">
        <v>8.609999999999999</v>
      </c>
      <c r="H498" t="n">
        <v>33.2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167943</v>
      </c>
      <c r="B499" t="inlineStr">
        <is>
          <t>220_SEQ</t>
        </is>
      </c>
      <c r="C499" t="n">
        <v>492</v>
      </c>
      <c r="D499" s="5" t="n">
        <v>45330.37605324074</v>
      </c>
      <c r="E499" s="5" t="n">
        <v>45330.37609953704</v>
      </c>
      <c r="F499" t="n">
        <v>23.7</v>
      </c>
      <c r="G499" t="n">
        <v>8.619999999999999</v>
      </c>
      <c r="H499" t="n">
        <v>32.3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167944</v>
      </c>
      <c r="B500" t="inlineStr">
        <is>
          <t>220_SEQ</t>
        </is>
      </c>
      <c r="C500" t="n">
        <v>493</v>
      </c>
      <c r="D500" s="5" t="n">
        <v>45330.37609953704</v>
      </c>
      <c r="E500" s="5" t="n">
        <v>45330.37614583333</v>
      </c>
      <c r="F500" t="n">
        <v>23</v>
      </c>
      <c r="G500" t="n">
        <v>8.619999999999999</v>
      </c>
      <c r="H500" t="n">
        <v>31.6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167945</v>
      </c>
      <c r="B501" t="inlineStr">
        <is>
          <t>220_SEQ</t>
        </is>
      </c>
      <c r="C501" t="n">
        <v>494</v>
      </c>
      <c r="D501" s="5" t="n">
        <v>45330.37614583333</v>
      </c>
      <c r="E501" s="5" t="n">
        <v>45330.37619212963</v>
      </c>
      <c r="F501" t="n">
        <v>22.4</v>
      </c>
      <c r="G501" t="n">
        <v>8.619999999999999</v>
      </c>
      <c r="H501" t="n">
        <v>31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167946</v>
      </c>
      <c r="B502" t="inlineStr">
        <is>
          <t>220_SEQ</t>
        </is>
      </c>
      <c r="C502" t="n">
        <v>495</v>
      </c>
      <c r="D502" s="5" t="n">
        <v>45330.37619212963</v>
      </c>
      <c r="E502" s="5" t="n">
        <v>45330.37623842592</v>
      </c>
      <c r="F502" t="n">
        <v>21.9</v>
      </c>
      <c r="G502" t="n">
        <v>8.619999999999999</v>
      </c>
      <c r="H502" t="n">
        <v>30.5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167947</v>
      </c>
      <c r="B503" t="inlineStr">
        <is>
          <t>220_SEQ</t>
        </is>
      </c>
      <c r="C503" t="n">
        <v>496</v>
      </c>
      <c r="D503" s="5" t="n">
        <v>45330.37623842592</v>
      </c>
      <c r="E503" s="5" t="n">
        <v>45330.37628472222</v>
      </c>
      <c r="F503" t="n">
        <v>21.5</v>
      </c>
      <c r="G503" t="n">
        <v>8.630000000000001</v>
      </c>
      <c r="H503" t="n">
        <v>30.1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167948</v>
      </c>
      <c r="B504" t="inlineStr">
        <is>
          <t>220_SEQ</t>
        </is>
      </c>
      <c r="C504" t="n">
        <v>497</v>
      </c>
      <c r="D504" s="5" t="n">
        <v>45330.37628472222</v>
      </c>
      <c r="E504" s="5" t="n">
        <v>45330.37633101852</v>
      </c>
      <c r="F504" t="n">
        <v>21.2</v>
      </c>
      <c r="G504" t="n">
        <v>8.609999999999999</v>
      </c>
      <c r="H504" t="n">
        <v>29.8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167949</v>
      </c>
      <c r="B505" t="inlineStr">
        <is>
          <t>220_SEQ</t>
        </is>
      </c>
      <c r="C505" t="n">
        <v>498</v>
      </c>
      <c r="D505" s="5" t="n">
        <v>45330.37633101852</v>
      </c>
      <c r="E505" s="5" t="n">
        <v>45330.37637731482</v>
      </c>
      <c r="F505" t="n">
        <v>20.9</v>
      </c>
      <c r="G505" t="n">
        <v>8.609999999999999</v>
      </c>
      <c r="H505" t="n">
        <v>29.5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167950</v>
      </c>
      <c r="B506" t="inlineStr">
        <is>
          <t>220_SEQ</t>
        </is>
      </c>
      <c r="C506" t="n">
        <v>499</v>
      </c>
      <c r="D506" s="5" t="n">
        <v>45330.37637731482</v>
      </c>
      <c r="E506" s="5" t="n">
        <v>45330.37642361111</v>
      </c>
      <c r="F506" t="n">
        <v>20.7</v>
      </c>
      <c r="G506" t="n">
        <v>8.609999999999999</v>
      </c>
      <c r="H506" t="n">
        <v>29.3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167951</v>
      </c>
      <c r="B507" t="inlineStr">
        <is>
          <t>220_SEQ</t>
        </is>
      </c>
      <c r="C507" t="n">
        <v>500</v>
      </c>
      <c r="D507" s="5" t="n">
        <v>45330.37642361111</v>
      </c>
      <c r="E507" s="5" t="n">
        <v>45330.37646990741</v>
      </c>
      <c r="F507" t="n">
        <v>20.6</v>
      </c>
      <c r="G507" t="n">
        <v>8.609999999999999</v>
      </c>
      <c r="H507" t="n">
        <v>29.2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167952</v>
      </c>
      <c r="B508" t="inlineStr">
        <is>
          <t>220_SEQ</t>
        </is>
      </c>
      <c r="C508" t="n">
        <v>501</v>
      </c>
      <c r="D508" s="5" t="n">
        <v>45330.37646990741</v>
      </c>
      <c r="E508" s="5" t="n">
        <v>45330.3765162037</v>
      </c>
      <c r="F508" t="n">
        <v>20.4</v>
      </c>
      <c r="G508" t="n">
        <v>8.630000000000001</v>
      </c>
      <c r="H508" t="n">
        <v>29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167953</v>
      </c>
      <c r="B509" t="inlineStr">
        <is>
          <t>220_SEQ</t>
        </is>
      </c>
      <c r="C509" t="n">
        <v>502</v>
      </c>
      <c r="D509" s="5" t="n">
        <v>45330.3765162037</v>
      </c>
      <c r="E509" s="5" t="n">
        <v>45330.3765625</v>
      </c>
      <c r="F509" t="n">
        <v>20.2</v>
      </c>
      <c r="G509" t="n">
        <v>8.619999999999999</v>
      </c>
      <c r="H509" t="n">
        <v>28.8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167954</v>
      </c>
      <c r="B510" t="inlineStr">
        <is>
          <t>220_SEQ</t>
        </is>
      </c>
      <c r="C510" t="n">
        <v>503</v>
      </c>
      <c r="D510" s="5" t="n">
        <v>45330.3765625</v>
      </c>
      <c r="E510" s="5" t="n">
        <v>45330.37660879629</v>
      </c>
      <c r="F510" t="n">
        <v>20</v>
      </c>
      <c r="G510" t="n">
        <v>8.609999999999999</v>
      </c>
      <c r="H510" t="n">
        <v>28.6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167955</v>
      </c>
      <c r="B511" t="inlineStr">
        <is>
          <t>220_SEQ</t>
        </is>
      </c>
      <c r="C511" t="n">
        <v>504</v>
      </c>
      <c r="D511" s="5" t="n">
        <v>45330.37660879629</v>
      </c>
      <c r="E511" s="5" t="n">
        <v>45330.37665509259</v>
      </c>
      <c r="F511" t="n">
        <v>19.7</v>
      </c>
      <c r="G511" t="n">
        <v>8.609999999999999</v>
      </c>
      <c r="H511" t="n">
        <v>28.3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167956</v>
      </c>
      <c r="B512" t="inlineStr">
        <is>
          <t>220_SEQ</t>
        </is>
      </c>
      <c r="C512" t="n">
        <v>505</v>
      </c>
      <c r="D512" s="5" t="n">
        <v>45330.37665509259</v>
      </c>
      <c r="E512" s="5" t="n">
        <v>45330.37670138889</v>
      </c>
      <c r="F512" t="n">
        <v>19.4</v>
      </c>
      <c r="G512" t="n">
        <v>8.609999999999999</v>
      </c>
      <c r="H512" t="n">
        <v>28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167957</v>
      </c>
      <c r="B513" t="inlineStr">
        <is>
          <t>220_SEQ</t>
        </is>
      </c>
      <c r="C513" t="n">
        <v>506</v>
      </c>
      <c r="D513" s="5" t="n">
        <v>45330.37670138889</v>
      </c>
      <c r="E513" s="5" t="n">
        <v>45330.37674768519</v>
      </c>
      <c r="F513" t="n">
        <v>19</v>
      </c>
      <c r="G513" t="n">
        <v>8.619999999999999</v>
      </c>
      <c r="H513" t="n">
        <v>27.6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167958</v>
      </c>
      <c r="B514" t="inlineStr">
        <is>
          <t>220_SEQ</t>
        </is>
      </c>
      <c r="C514" t="n">
        <v>507</v>
      </c>
      <c r="D514" s="5" t="n">
        <v>45330.37674768519</v>
      </c>
      <c r="E514" s="5" t="n">
        <v>45330.37679398148</v>
      </c>
      <c r="F514" t="n">
        <v>18.5</v>
      </c>
      <c r="G514" t="n">
        <v>8.630000000000001</v>
      </c>
      <c r="H514" t="n">
        <v>27.1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167959</v>
      </c>
      <c r="B515" t="inlineStr">
        <is>
          <t>220_SEQ</t>
        </is>
      </c>
      <c r="C515" t="n">
        <v>508</v>
      </c>
      <c r="D515" s="5" t="n">
        <v>45330.37679398148</v>
      </c>
      <c r="E515" s="5" t="n">
        <v>45330.37684027778</v>
      </c>
      <c r="F515" t="n">
        <v>18</v>
      </c>
      <c r="G515" t="n">
        <v>8.67</v>
      </c>
      <c r="H515" t="n">
        <v>26.7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167960</v>
      </c>
      <c r="B516" t="inlineStr">
        <is>
          <t>220_SEQ</t>
        </is>
      </c>
      <c r="C516" t="n">
        <v>509</v>
      </c>
      <c r="D516" s="5" t="n">
        <v>45330.37684027778</v>
      </c>
      <c r="E516" s="5" t="n">
        <v>45330.37688657407</v>
      </c>
      <c r="F516" t="n">
        <v>17.5</v>
      </c>
      <c r="G516" t="n">
        <v>8.699999999999999</v>
      </c>
      <c r="H516" t="n">
        <v>26.2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167961</v>
      </c>
      <c r="B517" t="inlineStr">
        <is>
          <t>220_SEQ</t>
        </is>
      </c>
      <c r="C517" t="n">
        <v>510</v>
      </c>
      <c r="D517" s="5" t="n">
        <v>45330.37688657407</v>
      </c>
      <c r="E517" s="5" t="n">
        <v>45330.37693287037</v>
      </c>
      <c r="F517" t="n">
        <v>16.9</v>
      </c>
      <c r="G517" t="n">
        <v>8.68</v>
      </c>
      <c r="H517" t="n">
        <v>25.6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167962</v>
      </c>
      <c r="B518" t="inlineStr">
        <is>
          <t>220_SEQ</t>
        </is>
      </c>
      <c r="C518" t="n">
        <v>511</v>
      </c>
      <c r="D518" s="5" t="n">
        <v>45330.37693287037</v>
      </c>
      <c r="E518" s="5" t="n">
        <v>45330.37697916666</v>
      </c>
      <c r="F518" t="n">
        <v>16.4</v>
      </c>
      <c r="G518" t="n">
        <v>8.67</v>
      </c>
      <c r="H518" t="n">
        <v>25.1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167963</v>
      </c>
      <c r="B519" t="inlineStr">
        <is>
          <t>220_SEQ</t>
        </is>
      </c>
      <c r="C519" t="n">
        <v>512</v>
      </c>
      <c r="D519" s="5" t="n">
        <v>45330.37697916666</v>
      </c>
      <c r="E519" s="5" t="n">
        <v>45330.37702546296</v>
      </c>
      <c r="F519" t="n">
        <v>15.8</v>
      </c>
      <c r="G519" t="n">
        <v>8.68</v>
      </c>
      <c r="H519" t="n">
        <v>24.5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167964</v>
      </c>
      <c r="B520" t="inlineStr">
        <is>
          <t>220_SEQ</t>
        </is>
      </c>
      <c r="C520" t="n">
        <v>513</v>
      </c>
      <c r="D520" s="5" t="n">
        <v>45330.37702546296</v>
      </c>
      <c r="E520" s="5" t="n">
        <v>45330.37707175926</v>
      </c>
      <c r="F520" t="n">
        <v>15.3</v>
      </c>
      <c r="G520" t="n">
        <v>8.699999999999999</v>
      </c>
      <c r="H520" t="n">
        <v>24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167965</v>
      </c>
      <c r="B521" t="inlineStr">
        <is>
          <t>220_SEQ</t>
        </is>
      </c>
      <c r="C521" t="n">
        <v>514</v>
      </c>
      <c r="D521" s="5" t="n">
        <v>45330.37707175926</v>
      </c>
      <c r="E521" s="5" t="n">
        <v>45330.37711805556</v>
      </c>
      <c r="F521" t="n">
        <v>14.8</v>
      </c>
      <c r="G521" t="n">
        <v>8.69</v>
      </c>
      <c r="H521" t="n">
        <v>23.5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167966</v>
      </c>
      <c r="B522" t="inlineStr">
        <is>
          <t>220_SEQ</t>
        </is>
      </c>
      <c r="C522" t="n">
        <v>515</v>
      </c>
      <c r="D522" s="5" t="n">
        <v>45330.37711805556</v>
      </c>
      <c r="E522" s="5" t="n">
        <v>45330.37716435185</v>
      </c>
      <c r="F522" t="n">
        <v>14.4</v>
      </c>
      <c r="G522" t="n">
        <v>8.69</v>
      </c>
      <c r="H522" t="n">
        <v>23.1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167967</v>
      </c>
      <c r="B523" t="inlineStr">
        <is>
          <t>220_SEQ</t>
        </is>
      </c>
      <c r="C523" t="n">
        <v>516</v>
      </c>
      <c r="D523" s="5" t="n">
        <v>45330.37716435185</v>
      </c>
      <c r="E523" s="5" t="n">
        <v>45330.37721064815</v>
      </c>
      <c r="F523" t="n">
        <v>14</v>
      </c>
      <c r="G523" t="n">
        <v>8.699999999999999</v>
      </c>
      <c r="H523" t="n">
        <v>22.7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167968</v>
      </c>
      <c r="B524" t="inlineStr">
        <is>
          <t>220_SEQ</t>
        </is>
      </c>
      <c r="C524" t="n">
        <v>517</v>
      </c>
      <c r="D524" s="5" t="n">
        <v>45330.37721064815</v>
      </c>
      <c r="E524" s="5" t="n">
        <v>45330.37725694444</v>
      </c>
      <c r="F524" t="n">
        <v>13.7</v>
      </c>
      <c r="G524" t="n">
        <v>8.73</v>
      </c>
      <c r="H524" t="n">
        <v>22.4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167969</v>
      </c>
      <c r="B525" t="inlineStr">
        <is>
          <t>220_SEQ</t>
        </is>
      </c>
      <c r="C525" t="n">
        <v>518</v>
      </c>
      <c r="D525" s="5" t="n">
        <v>45330.37725694444</v>
      </c>
      <c r="E525" s="5" t="n">
        <v>45330.37730324074</v>
      </c>
      <c r="F525" t="n">
        <v>13.4</v>
      </c>
      <c r="G525" t="n">
        <v>8.720000000000001</v>
      </c>
      <c r="H525" t="n">
        <v>22.1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167970</v>
      </c>
      <c r="B526" t="inlineStr">
        <is>
          <t>220_SEQ</t>
        </is>
      </c>
      <c r="C526" t="n">
        <v>519</v>
      </c>
      <c r="D526" s="5" t="n">
        <v>45330.37730324074</v>
      </c>
      <c r="E526" s="5" t="n">
        <v>45330.37734953704</v>
      </c>
      <c r="F526" t="n">
        <v>13.2</v>
      </c>
      <c r="G526" t="n">
        <v>8.720000000000001</v>
      </c>
      <c r="H526" t="n">
        <v>21.9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167971</v>
      </c>
      <c r="B527" t="inlineStr">
        <is>
          <t>220_SEQ</t>
        </is>
      </c>
      <c r="C527" t="n">
        <v>520</v>
      </c>
      <c r="D527" s="5" t="n">
        <v>45330.37734953704</v>
      </c>
      <c r="E527" s="5" t="n">
        <v>45330.37739583333</v>
      </c>
      <c r="F527" t="n">
        <v>13.1</v>
      </c>
      <c r="G527" t="n">
        <v>8.699999999999999</v>
      </c>
      <c r="H527" t="n">
        <v>21.8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167972</v>
      </c>
      <c r="B528" t="inlineStr">
        <is>
          <t>220_SEQ</t>
        </is>
      </c>
      <c r="C528" t="n">
        <v>521</v>
      </c>
      <c r="D528" s="5" t="n">
        <v>45330.37739583333</v>
      </c>
      <c r="E528" s="5" t="n">
        <v>45330.37744212963</v>
      </c>
      <c r="F528" t="n">
        <v>13</v>
      </c>
      <c r="G528" t="n">
        <v>8.699999999999999</v>
      </c>
      <c r="H528" t="n">
        <v>21.7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167973</v>
      </c>
      <c r="B529" t="inlineStr">
        <is>
          <t>220_SEQ</t>
        </is>
      </c>
      <c r="C529" t="n">
        <v>522</v>
      </c>
      <c r="D529" s="5" t="n">
        <v>45330.37744212963</v>
      </c>
      <c r="E529" s="5" t="n">
        <v>45330.37748842593</v>
      </c>
      <c r="F529" t="n">
        <v>13</v>
      </c>
      <c r="G529" t="n">
        <v>8.699999999999999</v>
      </c>
      <c r="H529" t="n">
        <v>21.7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167974</v>
      </c>
      <c r="B530" t="inlineStr">
        <is>
          <t>220_SEQ</t>
        </is>
      </c>
      <c r="C530" t="n">
        <v>523</v>
      </c>
      <c r="D530" s="5" t="n">
        <v>45330.37748842593</v>
      </c>
      <c r="E530" s="5" t="n">
        <v>45330.37753472223</v>
      </c>
      <c r="F530" t="n">
        <v>13</v>
      </c>
      <c r="G530" t="n">
        <v>8.699999999999999</v>
      </c>
      <c r="H530" t="n">
        <v>21.7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167975</v>
      </c>
      <c r="B531" t="inlineStr">
        <is>
          <t>220_SEQ</t>
        </is>
      </c>
      <c r="C531" t="n">
        <v>524</v>
      </c>
      <c r="D531" s="5" t="n">
        <v>45330.37753472223</v>
      </c>
      <c r="E531" s="5" t="n">
        <v>45330.37758101852</v>
      </c>
      <c r="F531" t="n">
        <v>13.1</v>
      </c>
      <c r="G531" t="n">
        <v>8.710000000000001</v>
      </c>
      <c r="H531" t="n">
        <v>21.8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167976</v>
      </c>
      <c r="B532" t="inlineStr">
        <is>
          <t>220_SEQ</t>
        </is>
      </c>
      <c r="C532" t="n">
        <v>525</v>
      </c>
      <c r="D532" s="5" t="n">
        <v>45330.37758101852</v>
      </c>
      <c r="E532" s="5" t="n">
        <v>45330.37762731482</v>
      </c>
      <c r="F532" t="n">
        <v>13.3</v>
      </c>
      <c r="G532" t="n">
        <v>8.720000000000001</v>
      </c>
      <c r="H532" t="n">
        <v>22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167977</v>
      </c>
      <c r="B533" t="inlineStr">
        <is>
          <t>220_SEQ</t>
        </is>
      </c>
      <c r="C533" t="n">
        <v>526</v>
      </c>
      <c r="D533" s="5" t="n">
        <v>45330.37762731482</v>
      </c>
      <c r="E533" s="5" t="n">
        <v>45330.37767361111</v>
      </c>
      <c r="F533" t="n">
        <v>13.5</v>
      </c>
      <c r="G533" t="n">
        <v>8.720000000000001</v>
      </c>
      <c r="H533" t="n">
        <v>22.2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167978</v>
      </c>
      <c r="B534" t="inlineStr">
        <is>
          <t>220_SEQ</t>
        </is>
      </c>
      <c r="C534" t="n">
        <v>527</v>
      </c>
      <c r="D534" s="5" t="n">
        <v>45330.37767361111</v>
      </c>
      <c r="E534" s="5" t="n">
        <v>45330.37771990741</v>
      </c>
      <c r="F534" t="n">
        <v>13.8</v>
      </c>
      <c r="G534" t="n">
        <v>8.720000000000001</v>
      </c>
      <c r="H534" t="n">
        <v>22.5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167979</v>
      </c>
      <c r="B535" t="inlineStr">
        <is>
          <t>220_SEQ</t>
        </is>
      </c>
      <c r="C535" t="n">
        <v>528</v>
      </c>
      <c r="D535" s="5" t="n">
        <v>45330.37771990741</v>
      </c>
      <c r="E535" s="5" t="n">
        <v>45330.3777662037</v>
      </c>
      <c r="F535" t="n">
        <v>14.1</v>
      </c>
      <c r="G535" t="n">
        <v>8.73</v>
      </c>
      <c r="H535" t="n">
        <v>22.8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167980</v>
      </c>
      <c r="B536" t="inlineStr">
        <is>
          <t>220_SEQ</t>
        </is>
      </c>
      <c r="C536" t="n">
        <v>529</v>
      </c>
      <c r="D536" s="5" t="n">
        <v>45330.3777662037</v>
      </c>
      <c r="E536" s="5" t="n">
        <v>45330.3778125</v>
      </c>
      <c r="F536" t="n">
        <v>14.5</v>
      </c>
      <c r="G536" t="n">
        <v>8.720000000000001</v>
      </c>
      <c r="H536" t="n">
        <v>23.2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167981</v>
      </c>
      <c r="B537" t="inlineStr">
        <is>
          <t>220_SEQ</t>
        </is>
      </c>
      <c r="C537" t="n">
        <v>530</v>
      </c>
      <c r="D537" s="5" t="n">
        <v>45330.3778125</v>
      </c>
      <c r="E537" s="5" t="n">
        <v>45330.3778587963</v>
      </c>
      <c r="F537" t="n">
        <v>14.9</v>
      </c>
      <c r="G537" t="n">
        <v>8.73</v>
      </c>
      <c r="H537" t="n">
        <v>23.6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167982</v>
      </c>
      <c r="B538" t="inlineStr">
        <is>
          <t>220_SEQ</t>
        </is>
      </c>
      <c r="C538" t="n">
        <v>531</v>
      </c>
      <c r="D538" s="5" t="n">
        <v>45330.3778587963</v>
      </c>
      <c r="E538" s="5" t="n">
        <v>45330.3779050926</v>
      </c>
      <c r="F538" t="n">
        <v>15.3</v>
      </c>
      <c r="G538" t="n">
        <v>8.73</v>
      </c>
      <c r="H538" t="n">
        <v>24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167983</v>
      </c>
      <c r="B539" t="inlineStr">
        <is>
          <t>220_SEQ</t>
        </is>
      </c>
      <c r="C539" t="n">
        <v>532</v>
      </c>
      <c r="D539" s="5" t="n">
        <v>45330.3779050926</v>
      </c>
      <c r="E539" s="5" t="n">
        <v>45330.37795138889</v>
      </c>
      <c r="F539" t="n">
        <v>15.7</v>
      </c>
      <c r="G539" t="n">
        <v>8.74</v>
      </c>
      <c r="H539" t="n">
        <v>24.4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167984</v>
      </c>
      <c r="B540" t="inlineStr">
        <is>
          <t>220_SEQ</t>
        </is>
      </c>
      <c r="C540" t="n">
        <v>533</v>
      </c>
      <c r="D540" s="5" t="n">
        <v>45330.37795138889</v>
      </c>
      <c r="E540" s="5" t="n">
        <v>45330.37799768519</v>
      </c>
      <c r="F540" t="n">
        <v>16</v>
      </c>
      <c r="G540" t="n">
        <v>8.74</v>
      </c>
      <c r="H540" t="n">
        <v>24.7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167985</v>
      </c>
      <c r="B541" t="inlineStr">
        <is>
          <t>220_SEQ</t>
        </is>
      </c>
      <c r="C541" t="n">
        <v>534</v>
      </c>
      <c r="D541" s="5" t="n">
        <v>45330.37799768519</v>
      </c>
      <c r="E541" s="5" t="n">
        <v>45330.37804398148</v>
      </c>
      <c r="F541" t="n">
        <v>16.4</v>
      </c>
      <c r="G541" t="n">
        <v>8.74</v>
      </c>
      <c r="H541" t="n">
        <v>25.1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167986</v>
      </c>
      <c r="B542" t="inlineStr">
        <is>
          <t>220_SEQ</t>
        </is>
      </c>
      <c r="C542" t="n">
        <v>535</v>
      </c>
      <c r="D542" s="5" t="n">
        <v>45330.37804398148</v>
      </c>
      <c r="E542" s="5" t="n">
        <v>45330.37809027778</v>
      </c>
      <c r="F542" t="n">
        <v>16.8</v>
      </c>
      <c r="G542" t="n">
        <v>8.74</v>
      </c>
      <c r="H542" t="n">
        <v>25.5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167987</v>
      </c>
      <c r="B543" t="inlineStr">
        <is>
          <t>220_SEQ</t>
        </is>
      </c>
      <c r="C543" t="n">
        <v>536</v>
      </c>
      <c r="D543" s="5" t="n">
        <v>45330.37809027778</v>
      </c>
      <c r="E543" s="5" t="n">
        <v>45330.37813657407</v>
      </c>
      <c r="F543" t="n">
        <v>17.1</v>
      </c>
      <c r="G543" t="n">
        <v>8.74</v>
      </c>
      <c r="H543" t="n">
        <v>25.8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167988</v>
      </c>
      <c r="B544" t="inlineStr">
        <is>
          <t>220_SEQ</t>
        </is>
      </c>
      <c r="C544" t="n">
        <v>537</v>
      </c>
      <c r="D544" s="5" t="n">
        <v>45330.37813657407</v>
      </c>
      <c r="E544" s="5" t="n">
        <v>45330.37818287037</v>
      </c>
      <c r="F544" t="n">
        <v>17.4</v>
      </c>
      <c r="G544" t="n">
        <v>8.74</v>
      </c>
      <c r="H544" t="n">
        <v>26.1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167989</v>
      </c>
      <c r="B545" t="inlineStr">
        <is>
          <t>220_SEQ</t>
        </is>
      </c>
      <c r="C545" t="n">
        <v>538</v>
      </c>
      <c r="D545" s="5" t="n">
        <v>45330.37818287037</v>
      </c>
      <c r="E545" s="5" t="n">
        <v>45330.37822916666</v>
      </c>
      <c r="F545" t="n">
        <v>17.7</v>
      </c>
      <c r="G545" t="n">
        <v>8.74</v>
      </c>
      <c r="H545" t="n">
        <v>26.4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167990</v>
      </c>
      <c r="B546" t="inlineStr">
        <is>
          <t>220_SEQ</t>
        </is>
      </c>
      <c r="C546" t="n">
        <v>539</v>
      </c>
      <c r="D546" s="5" t="n">
        <v>45330.37822916666</v>
      </c>
      <c r="E546" s="5" t="n">
        <v>45330.37827546296</v>
      </c>
      <c r="F546" t="n">
        <v>17.8</v>
      </c>
      <c r="G546" t="n">
        <v>8.76</v>
      </c>
      <c r="H546" t="n">
        <v>26.6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167991</v>
      </c>
      <c r="B547" t="inlineStr">
        <is>
          <t>220_SEQ</t>
        </is>
      </c>
      <c r="C547" t="n">
        <v>540</v>
      </c>
      <c r="D547" s="5" t="n">
        <v>45330.37827546296</v>
      </c>
      <c r="E547" s="5" t="n">
        <v>45330.37832175926</v>
      </c>
      <c r="F547" t="n">
        <v>18</v>
      </c>
      <c r="G547" t="n">
        <v>8.76</v>
      </c>
      <c r="H547" t="n">
        <v>26.8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167992</v>
      </c>
      <c r="B548" t="inlineStr">
        <is>
          <t>220_SEQ</t>
        </is>
      </c>
      <c r="C548" t="n">
        <v>541</v>
      </c>
      <c r="D548" s="5" t="n">
        <v>45330.37832175926</v>
      </c>
      <c r="E548" s="5" t="n">
        <v>45330.37836805556</v>
      </c>
      <c r="F548" t="n">
        <v>18.2</v>
      </c>
      <c r="G548" t="n">
        <v>8.75</v>
      </c>
      <c r="H548" t="n">
        <v>27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167993</v>
      </c>
      <c r="B549" t="inlineStr">
        <is>
          <t>220_SEQ</t>
        </is>
      </c>
      <c r="C549" t="n">
        <v>542</v>
      </c>
      <c r="D549" s="5" t="n">
        <v>45330.37836805556</v>
      </c>
      <c r="E549" s="5" t="n">
        <v>45330.37841435185</v>
      </c>
      <c r="F549" t="n">
        <v>18.4</v>
      </c>
      <c r="G549" t="n">
        <v>8.73</v>
      </c>
      <c r="H549" t="n">
        <v>27.1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167994</v>
      </c>
      <c r="B550" t="inlineStr">
        <is>
          <t>220_SEQ</t>
        </is>
      </c>
      <c r="C550" t="n">
        <v>543</v>
      </c>
      <c r="D550" s="5" t="n">
        <v>45330.37841435185</v>
      </c>
      <c r="E550" s="5" t="n">
        <v>45330.37846064815</v>
      </c>
      <c r="F550" t="n">
        <v>18.5</v>
      </c>
      <c r="G550" t="n">
        <v>8.74</v>
      </c>
      <c r="H550" t="n">
        <v>27.2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167995</v>
      </c>
      <c r="B551" t="inlineStr">
        <is>
          <t>220_SEQ</t>
        </is>
      </c>
      <c r="C551" t="n">
        <v>544</v>
      </c>
      <c r="D551" s="5" t="n">
        <v>45330.37846064815</v>
      </c>
      <c r="E551" s="5" t="n">
        <v>45330.37850694444</v>
      </c>
      <c r="F551" t="n">
        <v>18.5</v>
      </c>
      <c r="G551" t="n">
        <v>8.74</v>
      </c>
      <c r="H551" t="n">
        <v>27.2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167996</v>
      </c>
      <c r="B552" t="inlineStr">
        <is>
          <t>220_SEQ</t>
        </is>
      </c>
      <c r="C552" t="n">
        <v>545</v>
      </c>
      <c r="D552" s="5" t="n">
        <v>45330.37850694444</v>
      </c>
      <c r="E552" s="5" t="n">
        <v>45330.37855324074</v>
      </c>
      <c r="F552" t="n">
        <v>18.6</v>
      </c>
      <c r="G552" t="n">
        <v>8.74</v>
      </c>
      <c r="H552" t="n">
        <v>27.3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167997</v>
      </c>
      <c r="B553" t="inlineStr">
        <is>
          <t>220_SEQ</t>
        </is>
      </c>
      <c r="C553" t="n">
        <v>546</v>
      </c>
      <c r="D553" s="5" t="n">
        <v>45330.37855324074</v>
      </c>
      <c r="E553" s="5" t="n">
        <v>45330.37859953703</v>
      </c>
      <c r="F553" t="n">
        <v>18.6</v>
      </c>
      <c r="G553" t="n">
        <v>8.74</v>
      </c>
      <c r="H553" t="n">
        <v>27.3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167998</v>
      </c>
      <c r="B554" t="inlineStr">
        <is>
          <t>220_SEQ</t>
        </is>
      </c>
      <c r="C554" t="n">
        <v>547</v>
      </c>
      <c r="D554" s="5" t="n">
        <v>45330.37859953703</v>
      </c>
      <c r="E554" s="5" t="n">
        <v>45330.37864583333</v>
      </c>
      <c r="F554" t="n">
        <v>18.6</v>
      </c>
      <c r="G554" t="n">
        <v>8.75</v>
      </c>
      <c r="H554" t="n">
        <v>27.3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167999</v>
      </c>
      <c r="B555" t="inlineStr">
        <is>
          <t>220_SEQ</t>
        </is>
      </c>
      <c r="C555" t="n">
        <v>548</v>
      </c>
      <c r="D555" s="5" t="n">
        <v>45330.37864583333</v>
      </c>
      <c r="E555" s="5" t="n">
        <v>45330.37869212963</v>
      </c>
      <c r="F555" t="n">
        <v>18.6</v>
      </c>
      <c r="G555" t="n">
        <v>8.75</v>
      </c>
      <c r="H555" t="n">
        <v>27.3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168000</v>
      </c>
      <c r="B556" t="inlineStr">
        <is>
          <t>220_SEQ</t>
        </is>
      </c>
      <c r="C556" t="n">
        <v>549</v>
      </c>
      <c r="D556" s="5" t="n">
        <v>45330.37869212963</v>
      </c>
      <c r="E556" s="5" t="n">
        <v>45330.37873842593</v>
      </c>
      <c r="F556" t="n">
        <v>18.6</v>
      </c>
      <c r="G556" t="n">
        <v>8.75</v>
      </c>
      <c r="H556" t="n">
        <v>27.3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168001</v>
      </c>
      <c r="B557" t="inlineStr">
        <is>
          <t>220_SEQ</t>
        </is>
      </c>
      <c r="C557" t="n">
        <v>550</v>
      </c>
      <c r="D557" s="5" t="n">
        <v>45330.37873842593</v>
      </c>
      <c r="E557" s="5" t="n">
        <v>45330.37878472222</v>
      </c>
      <c r="F557" t="n">
        <v>18.5</v>
      </c>
      <c r="G557" t="n">
        <v>8.76</v>
      </c>
      <c r="H557" t="n">
        <v>27.3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168002</v>
      </c>
      <c r="B558" t="inlineStr">
        <is>
          <t>220_SEQ</t>
        </is>
      </c>
      <c r="C558" t="n">
        <v>551</v>
      </c>
      <c r="D558" s="5" t="n">
        <v>45330.37878472222</v>
      </c>
      <c r="E558" s="5" t="n">
        <v>45330.37883101852</v>
      </c>
      <c r="F558" t="n">
        <v>18.5</v>
      </c>
      <c r="G558" t="n">
        <v>8.76</v>
      </c>
      <c r="H558" t="n">
        <v>27.3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168003</v>
      </c>
      <c r="B559" t="inlineStr">
        <is>
          <t>220_SEQ</t>
        </is>
      </c>
      <c r="C559" t="n">
        <v>552</v>
      </c>
      <c r="D559" s="5" t="n">
        <v>45330.37883101852</v>
      </c>
      <c r="E559" s="5" t="n">
        <v>45330.37887731481</v>
      </c>
      <c r="F559" t="n">
        <v>18.5</v>
      </c>
      <c r="G559" t="n">
        <v>8.76</v>
      </c>
      <c r="H559" t="n">
        <v>27.3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168004</v>
      </c>
      <c r="B560" t="inlineStr">
        <is>
          <t>220_SEQ</t>
        </is>
      </c>
      <c r="C560" t="n">
        <v>553</v>
      </c>
      <c r="D560" s="5" t="n">
        <v>45330.37887731481</v>
      </c>
      <c r="E560" s="5" t="n">
        <v>45330.37892361111</v>
      </c>
      <c r="F560" t="n">
        <v>18.5</v>
      </c>
      <c r="G560" t="n">
        <v>8.77</v>
      </c>
      <c r="H560" t="n">
        <v>27.3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168005</v>
      </c>
      <c r="B561" t="inlineStr">
        <is>
          <t>220_SEQ</t>
        </is>
      </c>
      <c r="C561" t="n">
        <v>554</v>
      </c>
      <c r="D561" s="5" t="n">
        <v>45330.37892361111</v>
      </c>
      <c r="E561" s="5" t="n">
        <v>45330.3789699074</v>
      </c>
      <c r="F561" t="n">
        <v>18.4</v>
      </c>
      <c r="G561" t="n">
        <v>8.76</v>
      </c>
      <c r="H561" t="n">
        <v>27.2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168006</v>
      </c>
      <c r="B562" t="inlineStr">
        <is>
          <t>220_SEQ</t>
        </is>
      </c>
      <c r="C562" t="n">
        <v>555</v>
      </c>
      <c r="D562" s="5" t="n">
        <v>45330.3789699074</v>
      </c>
      <c r="E562" s="5" t="n">
        <v>45330.3790162037</v>
      </c>
      <c r="F562" t="n">
        <v>18.5</v>
      </c>
      <c r="G562" t="n">
        <v>8.77</v>
      </c>
      <c r="H562" t="n">
        <v>27.3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168007</v>
      </c>
      <c r="B563" t="inlineStr">
        <is>
          <t>220_SEQ</t>
        </is>
      </c>
      <c r="C563" t="n">
        <v>556</v>
      </c>
      <c r="D563" s="5" t="n">
        <v>45330.3790162037</v>
      </c>
      <c r="E563" s="5" t="n">
        <v>45330.3790625</v>
      </c>
      <c r="F563" t="n">
        <v>18.4</v>
      </c>
      <c r="G563" t="n">
        <v>8.76</v>
      </c>
      <c r="H563" t="n">
        <v>27.2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168008</v>
      </c>
      <c r="B564" t="inlineStr">
        <is>
          <t>220_SEQ</t>
        </is>
      </c>
      <c r="C564" t="n">
        <v>557</v>
      </c>
      <c r="D564" s="5" t="n">
        <v>45330.3790625</v>
      </c>
      <c r="E564" s="5" t="n">
        <v>45330.3791087963</v>
      </c>
      <c r="F564" t="n">
        <v>18.4</v>
      </c>
      <c r="G564" t="n">
        <v>8.76</v>
      </c>
      <c r="H564" t="n">
        <v>27.2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168009</v>
      </c>
      <c r="B565" t="inlineStr">
        <is>
          <t>220_SEQ</t>
        </is>
      </c>
      <c r="C565" t="n">
        <v>558</v>
      </c>
      <c r="D565" s="5" t="n">
        <v>45330.3791087963</v>
      </c>
      <c r="E565" s="5" t="n">
        <v>45330.3791550926</v>
      </c>
      <c r="F565" t="n">
        <v>18.4</v>
      </c>
      <c r="G565" t="n">
        <v>8.75</v>
      </c>
      <c r="H565" t="n">
        <v>27.2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168010</v>
      </c>
      <c r="B566" t="inlineStr">
        <is>
          <t>220_SEQ</t>
        </is>
      </c>
      <c r="C566" t="n">
        <v>559</v>
      </c>
      <c r="D566" s="5" t="n">
        <v>45330.3791550926</v>
      </c>
      <c r="E566" s="5" t="n">
        <v>45330.37920138889</v>
      </c>
      <c r="F566" t="n">
        <v>18.4</v>
      </c>
      <c r="G566" t="n">
        <v>8.75</v>
      </c>
      <c r="H566" t="n">
        <v>27.2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168011</v>
      </c>
      <c r="B567" t="inlineStr">
        <is>
          <t>220_SEQ</t>
        </is>
      </c>
      <c r="C567" t="n">
        <v>560</v>
      </c>
      <c r="D567" s="5" t="n">
        <v>45330.37920138889</v>
      </c>
      <c r="E567" s="5" t="n">
        <v>45330.37924768519</v>
      </c>
      <c r="F567" t="n">
        <v>18.4</v>
      </c>
      <c r="G567" t="n">
        <v>8.76</v>
      </c>
      <c r="H567" t="n">
        <v>27.2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168012</v>
      </c>
      <c r="B568" t="inlineStr">
        <is>
          <t>220_SEQ</t>
        </is>
      </c>
      <c r="C568" t="n">
        <v>561</v>
      </c>
      <c r="D568" s="5" t="n">
        <v>45330.37924768519</v>
      </c>
      <c r="E568" s="5" t="n">
        <v>45330.37929398148</v>
      </c>
      <c r="F568" t="n">
        <v>18.5</v>
      </c>
      <c r="G568" t="n">
        <v>8.76</v>
      </c>
      <c r="H568" t="n">
        <v>27.3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168013</v>
      </c>
      <c r="B569" t="inlineStr">
        <is>
          <t>220_SEQ</t>
        </is>
      </c>
      <c r="C569" t="n">
        <v>562</v>
      </c>
      <c r="D569" s="5" t="n">
        <v>45330.37929398148</v>
      </c>
      <c r="E569" s="5" t="n">
        <v>45330.37934027778</v>
      </c>
      <c r="F569" t="n">
        <v>18.5</v>
      </c>
      <c r="G569" t="n">
        <v>8.76</v>
      </c>
      <c r="H569" t="n">
        <v>27.3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168014</v>
      </c>
      <c r="B570" t="inlineStr">
        <is>
          <t>220_SEQ</t>
        </is>
      </c>
      <c r="C570" t="n">
        <v>563</v>
      </c>
      <c r="D570" s="5" t="n">
        <v>45330.37934027778</v>
      </c>
      <c r="E570" s="5" t="n">
        <v>45330.37938657407</v>
      </c>
      <c r="F570" t="n">
        <v>18.6</v>
      </c>
      <c r="G570" t="n">
        <v>8.75</v>
      </c>
      <c r="H570" t="n">
        <v>27.3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168015</v>
      </c>
      <c r="B571" t="inlineStr">
        <is>
          <t>220_SEQ</t>
        </is>
      </c>
      <c r="C571" t="n">
        <v>564</v>
      </c>
      <c r="D571" s="5" t="n">
        <v>45330.37938657407</v>
      </c>
      <c r="E571" s="5" t="n">
        <v>45330.37943287037</v>
      </c>
      <c r="F571" t="n">
        <v>18.6</v>
      </c>
      <c r="G571" t="n">
        <v>8.77</v>
      </c>
      <c r="H571" t="n">
        <v>27.4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168016</v>
      </c>
      <c r="B572" t="inlineStr">
        <is>
          <t>220_SEQ</t>
        </is>
      </c>
      <c r="C572" t="n">
        <v>565</v>
      </c>
      <c r="D572" s="5" t="n">
        <v>45330.37943287037</v>
      </c>
      <c r="E572" s="5" t="n">
        <v>45330.37947916667</v>
      </c>
      <c r="F572" t="n">
        <v>18.6</v>
      </c>
      <c r="G572" t="n">
        <v>8.77</v>
      </c>
      <c r="H572" t="n">
        <v>27.4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168017</v>
      </c>
      <c r="B573" t="inlineStr">
        <is>
          <t>220_SEQ</t>
        </is>
      </c>
      <c r="C573" t="n">
        <v>566</v>
      </c>
      <c r="D573" s="5" t="n">
        <v>45330.37947916667</v>
      </c>
      <c r="E573" s="5" t="n">
        <v>45330.37952546297</v>
      </c>
      <c r="F573" t="n">
        <v>18.7</v>
      </c>
      <c r="G573" t="n">
        <v>8.77</v>
      </c>
      <c r="H573" t="n">
        <v>27.5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168018</v>
      </c>
      <c r="B574" t="inlineStr">
        <is>
          <t>220_SEQ</t>
        </is>
      </c>
      <c r="C574" t="n">
        <v>567</v>
      </c>
      <c r="D574" s="5" t="n">
        <v>45330.37952546297</v>
      </c>
      <c r="E574" s="5" t="n">
        <v>45330.37957175926</v>
      </c>
      <c r="F574" t="n">
        <v>18.7</v>
      </c>
      <c r="G574" t="n">
        <v>8.77</v>
      </c>
      <c r="H574" t="n">
        <v>27.5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168019</v>
      </c>
      <c r="B575" t="inlineStr">
        <is>
          <t>220_SEQ</t>
        </is>
      </c>
      <c r="C575" t="n">
        <v>568</v>
      </c>
      <c r="D575" s="5" t="n">
        <v>45330.37957175926</v>
      </c>
      <c r="E575" s="5" t="n">
        <v>45330.37961805556</v>
      </c>
      <c r="F575" t="n">
        <v>18.7</v>
      </c>
      <c r="G575" t="n">
        <v>8.779999999999999</v>
      </c>
      <c r="H575" t="n">
        <v>27.5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168020</v>
      </c>
      <c r="B576" t="inlineStr">
        <is>
          <t>220_SEQ</t>
        </is>
      </c>
      <c r="C576" t="n">
        <v>569</v>
      </c>
      <c r="D576" s="5" t="n">
        <v>45330.37961805556</v>
      </c>
      <c r="E576" s="5" t="n">
        <v>45330.37966435185</v>
      </c>
      <c r="F576" t="n">
        <v>18.7</v>
      </c>
      <c r="G576" t="n">
        <v>8.789999999999999</v>
      </c>
      <c r="H576" t="n">
        <v>27.5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168021</v>
      </c>
      <c r="B577" t="inlineStr">
        <is>
          <t>220_SEQ</t>
        </is>
      </c>
      <c r="C577" t="n">
        <v>570</v>
      </c>
      <c r="D577" s="5" t="n">
        <v>45330.37966435185</v>
      </c>
      <c r="E577" s="5" t="n">
        <v>45330.37971064815</v>
      </c>
      <c r="F577" t="n">
        <v>18.7</v>
      </c>
      <c r="G577" t="n">
        <v>8.789999999999999</v>
      </c>
      <c r="H577" t="n">
        <v>27.5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168022</v>
      </c>
      <c r="B578" t="inlineStr">
        <is>
          <t>220_SEQ</t>
        </is>
      </c>
      <c r="C578" t="n">
        <v>571</v>
      </c>
      <c r="D578" s="5" t="n">
        <v>45330.37971064815</v>
      </c>
      <c r="E578" s="5" t="n">
        <v>45330.37975694444</v>
      </c>
      <c r="F578" t="n">
        <v>18.7</v>
      </c>
      <c r="G578" t="n">
        <v>8.789999999999999</v>
      </c>
      <c r="H578" t="n">
        <v>27.5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168023</v>
      </c>
      <c r="B579" t="inlineStr">
        <is>
          <t>220_SEQ</t>
        </is>
      </c>
      <c r="C579" t="n">
        <v>572</v>
      </c>
      <c r="D579" s="5" t="n">
        <v>45330.37975694444</v>
      </c>
      <c r="E579" s="5" t="n">
        <v>45330.37980324074</v>
      </c>
      <c r="F579" t="n">
        <v>18.6</v>
      </c>
      <c r="G579" t="n">
        <v>8.789999999999999</v>
      </c>
      <c r="H579" t="n">
        <v>27.4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168024</v>
      </c>
      <c r="B580" t="inlineStr">
        <is>
          <t>220_SEQ</t>
        </is>
      </c>
      <c r="C580" t="n">
        <v>573</v>
      </c>
      <c r="D580" s="5" t="n">
        <v>45330.37980324074</v>
      </c>
      <c r="E580" s="5" t="n">
        <v>45330.37984953704</v>
      </c>
      <c r="F580" t="n">
        <v>18.6</v>
      </c>
      <c r="G580" t="n">
        <v>8.779999999999999</v>
      </c>
      <c r="H580" t="n">
        <v>27.4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168025</v>
      </c>
      <c r="B581" t="inlineStr">
        <is>
          <t>220_SEQ</t>
        </is>
      </c>
      <c r="C581" t="n">
        <v>574</v>
      </c>
      <c r="D581" s="5" t="n">
        <v>45330.37984953704</v>
      </c>
      <c r="E581" s="5" t="n">
        <v>45330.37989583334</v>
      </c>
      <c r="F581" t="n">
        <v>18.6</v>
      </c>
      <c r="G581" t="n">
        <v>8.789999999999999</v>
      </c>
      <c r="H581" t="n">
        <v>27.4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168026</v>
      </c>
      <c r="B582" t="inlineStr">
        <is>
          <t>220_SEQ</t>
        </is>
      </c>
      <c r="C582" t="n">
        <v>575</v>
      </c>
      <c r="D582" s="5" t="n">
        <v>45330.37989583334</v>
      </c>
      <c r="E582" s="5" t="n">
        <v>45330.37994212963</v>
      </c>
      <c r="F582" t="n">
        <v>18.5</v>
      </c>
      <c r="G582" t="n">
        <v>8.800000000000001</v>
      </c>
      <c r="H582" t="n">
        <v>27.3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168027</v>
      </c>
      <c r="B583" t="inlineStr">
        <is>
          <t>220_SEQ</t>
        </is>
      </c>
      <c r="C583" t="n">
        <v>576</v>
      </c>
      <c r="D583" s="5" t="n">
        <v>45330.37994212963</v>
      </c>
      <c r="E583" s="5" t="n">
        <v>45330.37998842593</v>
      </c>
      <c r="F583" t="n">
        <v>18.5</v>
      </c>
      <c r="G583" t="n">
        <v>8.789999999999999</v>
      </c>
      <c r="H583" t="n">
        <v>27.3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168028</v>
      </c>
      <c r="B584" t="inlineStr">
        <is>
          <t>220_SEQ</t>
        </is>
      </c>
      <c r="C584" t="n">
        <v>577</v>
      </c>
      <c r="D584" s="5" t="n">
        <v>45330.37998842593</v>
      </c>
      <c r="E584" s="5" t="n">
        <v>45330.38003472222</v>
      </c>
      <c r="F584" t="n">
        <v>18.4</v>
      </c>
      <c r="G584" t="n">
        <v>8.800000000000001</v>
      </c>
      <c r="H584" t="n">
        <v>27.2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168029</v>
      </c>
      <c r="B585" t="inlineStr">
        <is>
          <t>220_SEQ</t>
        </is>
      </c>
      <c r="C585" t="n">
        <v>578</v>
      </c>
      <c r="D585" s="5" t="n">
        <v>45330.38003472222</v>
      </c>
      <c r="E585" s="5" t="n">
        <v>45330.38008101852</v>
      </c>
      <c r="F585" t="n">
        <v>18.4</v>
      </c>
      <c r="G585" t="n">
        <v>8.800000000000001</v>
      </c>
      <c r="H585" t="n">
        <v>27.2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168030</v>
      </c>
      <c r="B586" t="inlineStr">
        <is>
          <t>220_SEQ</t>
        </is>
      </c>
      <c r="C586" t="n">
        <v>579</v>
      </c>
      <c r="D586" s="5" t="n">
        <v>45330.38008101852</v>
      </c>
      <c r="E586" s="5" t="n">
        <v>45330.38012731481</v>
      </c>
      <c r="F586" t="n">
        <v>18.3</v>
      </c>
      <c r="G586" t="n">
        <v>8.800000000000001</v>
      </c>
      <c r="H586" t="n">
        <v>27.1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168031</v>
      </c>
      <c r="B587" t="inlineStr">
        <is>
          <t>220_SEQ</t>
        </is>
      </c>
      <c r="C587" t="n">
        <v>580</v>
      </c>
      <c r="D587" s="5" t="n">
        <v>45330.38012731481</v>
      </c>
      <c r="E587" s="5" t="n">
        <v>45330.38017361111</v>
      </c>
      <c r="F587" t="n">
        <v>18.3</v>
      </c>
      <c r="G587" t="n">
        <v>8.800000000000001</v>
      </c>
      <c r="H587" t="n">
        <v>27.1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168032</v>
      </c>
      <c r="B588" t="inlineStr">
        <is>
          <t>220_SEQ</t>
        </is>
      </c>
      <c r="C588" t="n">
        <v>581</v>
      </c>
      <c r="D588" s="5" t="n">
        <v>45330.38017361111</v>
      </c>
      <c r="E588" s="5" t="n">
        <v>45330.38021990741</v>
      </c>
      <c r="F588" t="n">
        <v>18.2</v>
      </c>
      <c r="G588" t="n">
        <v>8.800000000000001</v>
      </c>
      <c r="H588" t="n">
        <v>27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168033</v>
      </c>
      <c r="B589" t="inlineStr">
        <is>
          <t>220_SEQ</t>
        </is>
      </c>
      <c r="C589" t="n">
        <v>582</v>
      </c>
      <c r="D589" s="5" t="n">
        <v>45330.38021990741</v>
      </c>
      <c r="E589" s="5" t="n">
        <v>45330.38026620371</v>
      </c>
      <c r="F589" t="n">
        <v>18.2</v>
      </c>
      <c r="G589" t="n">
        <v>8.800000000000001</v>
      </c>
      <c r="H589" t="n">
        <v>27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168034</v>
      </c>
      <c r="B590" t="inlineStr">
        <is>
          <t>220_SEQ</t>
        </is>
      </c>
      <c r="C590" t="n">
        <v>583</v>
      </c>
      <c r="D590" s="5" t="n">
        <v>45330.38026620371</v>
      </c>
      <c r="E590" s="5" t="n">
        <v>45330.3803125</v>
      </c>
      <c r="F590" t="n">
        <v>18.1</v>
      </c>
      <c r="G590" t="n">
        <v>8.800000000000001</v>
      </c>
      <c r="H590" t="n">
        <v>26.9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168035</v>
      </c>
      <c r="B591" t="inlineStr">
        <is>
          <t>220_SEQ</t>
        </is>
      </c>
      <c r="C591" t="n">
        <v>584</v>
      </c>
      <c r="D591" s="5" t="n">
        <v>45330.3803125</v>
      </c>
      <c r="E591" s="5" t="n">
        <v>45330.3803587963</v>
      </c>
      <c r="F591" t="n">
        <v>18.1</v>
      </c>
      <c r="G591" t="n">
        <v>8.81</v>
      </c>
      <c r="H591" t="n">
        <v>26.9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168036</v>
      </c>
      <c r="B592" t="inlineStr">
        <is>
          <t>220_SEQ</t>
        </is>
      </c>
      <c r="C592" t="n">
        <v>585</v>
      </c>
      <c r="D592" s="5" t="n">
        <v>45330.3803587963</v>
      </c>
      <c r="E592" s="5" t="n">
        <v>45330.38040509259</v>
      </c>
      <c r="F592" t="n">
        <v>18</v>
      </c>
      <c r="G592" t="n">
        <v>8.800000000000001</v>
      </c>
      <c r="H592" t="n">
        <v>26.8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168037</v>
      </c>
      <c r="B593" t="inlineStr">
        <is>
          <t>220_SEQ</t>
        </is>
      </c>
      <c r="C593" t="n">
        <v>586</v>
      </c>
      <c r="D593" s="5" t="n">
        <v>45330.38040509259</v>
      </c>
      <c r="E593" s="5" t="n">
        <v>45330.38045138889</v>
      </c>
      <c r="F593" t="n">
        <v>18</v>
      </c>
      <c r="G593" t="n">
        <v>8.800000000000001</v>
      </c>
      <c r="H593" t="n">
        <v>26.8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168038</v>
      </c>
      <c r="B594" t="inlineStr">
        <is>
          <t>220_SEQ</t>
        </is>
      </c>
      <c r="C594" t="n">
        <v>587</v>
      </c>
      <c r="D594" s="5" t="n">
        <v>45330.38045138889</v>
      </c>
      <c r="E594" s="5" t="n">
        <v>45330.38049768518</v>
      </c>
      <c r="F594" t="n">
        <v>18</v>
      </c>
      <c r="G594" t="n">
        <v>8.81</v>
      </c>
      <c r="H594" t="n">
        <v>26.8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168039</v>
      </c>
      <c r="B595" t="inlineStr">
        <is>
          <t>220_SEQ</t>
        </is>
      </c>
      <c r="C595" t="n">
        <v>588</v>
      </c>
      <c r="D595" s="5" t="n">
        <v>45330.38049768518</v>
      </c>
      <c r="E595" s="5" t="n">
        <v>45330.38054398148</v>
      </c>
      <c r="F595" t="n">
        <v>17.9</v>
      </c>
      <c r="G595" t="n">
        <v>8.800000000000001</v>
      </c>
      <c r="H595" t="n">
        <v>26.7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168040</v>
      </c>
      <c r="B596" t="inlineStr">
        <is>
          <t>220_SEQ</t>
        </is>
      </c>
      <c r="C596" t="n">
        <v>589</v>
      </c>
      <c r="D596" s="5" t="n">
        <v>45330.38054398148</v>
      </c>
      <c r="E596" s="5" t="n">
        <v>45330.38059027777</v>
      </c>
      <c r="F596" t="n">
        <v>17.9</v>
      </c>
      <c r="G596" t="n">
        <v>8.81</v>
      </c>
      <c r="H596" t="n">
        <v>26.7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168041</v>
      </c>
      <c r="B597" t="inlineStr">
        <is>
          <t>220_SEQ</t>
        </is>
      </c>
      <c r="C597" t="n">
        <v>590</v>
      </c>
      <c r="D597" s="5" t="n">
        <v>45330.38059027777</v>
      </c>
      <c r="E597" s="5" t="n">
        <v>45330.38063657407</v>
      </c>
      <c r="F597" t="n">
        <v>17.9</v>
      </c>
      <c r="G597" t="n">
        <v>8.81</v>
      </c>
      <c r="H597" t="n">
        <v>26.7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168042</v>
      </c>
      <c r="B598" t="inlineStr">
        <is>
          <t>220_SEQ</t>
        </is>
      </c>
      <c r="C598" t="n">
        <v>591</v>
      </c>
      <c r="D598" s="5" t="n">
        <v>45330.38063657407</v>
      </c>
      <c r="E598" s="5" t="n">
        <v>45330.38068287037</v>
      </c>
      <c r="F598" t="n">
        <v>17.9</v>
      </c>
      <c r="G598" t="n">
        <v>8.800000000000001</v>
      </c>
      <c r="H598" t="n">
        <v>26.7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168043</v>
      </c>
      <c r="B599" t="inlineStr">
        <is>
          <t>220_SEQ</t>
        </is>
      </c>
      <c r="C599" t="n">
        <v>592</v>
      </c>
      <c r="D599" s="5" t="n">
        <v>45330.38068287037</v>
      </c>
      <c r="E599" s="5" t="n">
        <v>45330.38072916667</v>
      </c>
      <c r="F599" t="n">
        <v>17.9</v>
      </c>
      <c r="G599" t="n">
        <v>8.81</v>
      </c>
      <c r="H599" t="n">
        <v>26.7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168044</v>
      </c>
      <c r="B600" t="inlineStr">
        <is>
          <t>220_SEQ</t>
        </is>
      </c>
      <c r="C600" t="n">
        <v>593</v>
      </c>
      <c r="D600" s="5" t="n">
        <v>45330.38072916667</v>
      </c>
      <c r="E600" s="5" t="n">
        <v>45330.38077546296</v>
      </c>
      <c r="F600" t="n">
        <v>18</v>
      </c>
      <c r="G600" t="n">
        <v>8.81</v>
      </c>
      <c r="H600" t="n">
        <v>26.8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168045</v>
      </c>
      <c r="B601" t="inlineStr">
        <is>
          <t>220_SEQ</t>
        </is>
      </c>
      <c r="C601" t="n">
        <v>594</v>
      </c>
      <c r="D601" s="5" t="n">
        <v>45330.38077546296</v>
      </c>
      <c r="E601" s="5" t="n">
        <v>45330.38082175926</v>
      </c>
      <c r="F601" t="n">
        <v>18</v>
      </c>
      <c r="G601" t="n">
        <v>8.82</v>
      </c>
      <c r="H601" t="n">
        <v>26.8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168046</v>
      </c>
      <c r="B602" t="inlineStr">
        <is>
          <t>220_SEQ</t>
        </is>
      </c>
      <c r="C602" t="n">
        <v>595</v>
      </c>
      <c r="D602" s="5" t="n">
        <v>45330.38082175926</v>
      </c>
      <c r="E602" s="5" t="n">
        <v>45330.38086805555</v>
      </c>
      <c r="F602" t="n">
        <v>18.1</v>
      </c>
      <c r="G602" t="n">
        <v>8.83</v>
      </c>
      <c r="H602" t="n">
        <v>26.9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168047</v>
      </c>
      <c r="B603" t="inlineStr">
        <is>
          <t>220_SEQ</t>
        </is>
      </c>
      <c r="C603" t="n">
        <v>596</v>
      </c>
      <c r="D603" s="5" t="n">
        <v>45330.38086805555</v>
      </c>
      <c r="E603" s="5" t="n">
        <v>45330.38091435185</v>
      </c>
      <c r="F603" t="n">
        <v>18.1</v>
      </c>
      <c r="G603" t="n">
        <v>8.84</v>
      </c>
      <c r="H603" t="n">
        <v>26.9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168048</v>
      </c>
      <c r="B604" t="inlineStr">
        <is>
          <t>220_SEQ</t>
        </is>
      </c>
      <c r="C604" t="n">
        <v>597</v>
      </c>
      <c r="D604" s="5" t="n">
        <v>45330.38091435185</v>
      </c>
      <c r="E604" s="5" t="n">
        <v>45330.38096064814</v>
      </c>
      <c r="F604" t="n">
        <v>18.2</v>
      </c>
      <c r="G604" t="n">
        <v>8.84</v>
      </c>
      <c r="H604" t="n">
        <v>27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168049</v>
      </c>
      <c r="B605" t="inlineStr">
        <is>
          <t>220_SEQ</t>
        </is>
      </c>
      <c r="C605" t="n">
        <v>598</v>
      </c>
      <c r="D605" s="5" t="n">
        <v>45330.38096064814</v>
      </c>
      <c r="E605" s="5" t="n">
        <v>45330.38100694444</v>
      </c>
      <c r="F605" t="n">
        <v>18.3</v>
      </c>
      <c r="G605" t="n">
        <v>8.84</v>
      </c>
      <c r="H605" t="n">
        <v>27.1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168050</v>
      </c>
      <c r="B606" t="inlineStr">
        <is>
          <t>220_SEQ</t>
        </is>
      </c>
      <c r="C606" t="n">
        <v>599</v>
      </c>
      <c r="D606" s="5" t="n">
        <v>45330.38100694444</v>
      </c>
      <c r="E606" s="5" t="n">
        <v>45330.38105324074</v>
      </c>
      <c r="F606" t="n">
        <v>18.4</v>
      </c>
      <c r="G606" t="n">
        <v>8.83</v>
      </c>
      <c r="H606" t="n">
        <v>27.2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168051</v>
      </c>
      <c r="B607" t="inlineStr">
        <is>
          <t>220_SEQ</t>
        </is>
      </c>
      <c r="C607" t="n">
        <v>600</v>
      </c>
      <c r="D607" s="5" t="n">
        <v>45330.38105324074</v>
      </c>
      <c r="E607" s="5" t="n">
        <v>45330.38109953704</v>
      </c>
      <c r="F607" t="n">
        <v>18.4</v>
      </c>
      <c r="G607" t="n">
        <v>8.859999999999999</v>
      </c>
      <c r="H607" t="n">
        <v>27.3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168052</v>
      </c>
      <c r="B608" t="inlineStr">
        <is>
          <t>220_SEQ</t>
        </is>
      </c>
      <c r="C608" t="n">
        <v>601</v>
      </c>
      <c r="D608" s="5" t="n">
        <v>45330.38109953704</v>
      </c>
      <c r="E608" s="5" t="n">
        <v>45330.38114583334</v>
      </c>
      <c r="F608" t="n">
        <v>18.5</v>
      </c>
      <c r="G608" t="n">
        <v>8.99</v>
      </c>
      <c r="H608" t="n">
        <v>27.5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168053</v>
      </c>
      <c r="B609" t="inlineStr">
        <is>
          <t>220_SEQ</t>
        </is>
      </c>
      <c r="C609" t="n">
        <v>602</v>
      </c>
      <c r="D609" s="5" t="n">
        <v>45330.38114583334</v>
      </c>
      <c r="E609" s="5" t="n">
        <v>45330.38119212963</v>
      </c>
      <c r="F609" t="n">
        <v>18.6</v>
      </c>
      <c r="G609" t="n">
        <v>9.050000000000001</v>
      </c>
      <c r="H609" t="n">
        <v>27.7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168054</v>
      </c>
      <c r="B610" t="inlineStr">
        <is>
          <t>220_SEQ</t>
        </is>
      </c>
      <c r="C610" t="n">
        <v>603</v>
      </c>
      <c r="D610" s="5" t="n">
        <v>45330.38119212963</v>
      </c>
      <c r="E610" s="5" t="n">
        <v>45330.38123842593</v>
      </c>
      <c r="F610" t="n">
        <v>18.8</v>
      </c>
      <c r="G610" t="n">
        <v>8.949999999999999</v>
      </c>
      <c r="H610" t="n">
        <v>27.8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168055</v>
      </c>
      <c r="B611" t="inlineStr">
        <is>
          <t>220_SEQ</t>
        </is>
      </c>
      <c r="C611" t="n">
        <v>604</v>
      </c>
      <c r="D611" s="5" t="n">
        <v>45330.38123842593</v>
      </c>
      <c r="E611" s="5" t="n">
        <v>45330.38128472222</v>
      </c>
      <c r="F611" t="n">
        <v>18.8</v>
      </c>
      <c r="G611" t="n">
        <v>8.960000000000001</v>
      </c>
      <c r="H611" t="n">
        <v>27.8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168056</v>
      </c>
      <c r="B612" t="inlineStr">
        <is>
          <t>220_SEQ</t>
        </is>
      </c>
      <c r="C612" t="n">
        <v>605</v>
      </c>
      <c r="D612" s="5" t="n">
        <v>45330.38128472222</v>
      </c>
      <c r="E612" s="5" t="n">
        <v>45330.38133101852</v>
      </c>
      <c r="F612" t="n">
        <v>18.8</v>
      </c>
      <c r="G612" t="n">
        <v>8.99</v>
      </c>
      <c r="H612" t="n">
        <v>27.8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168057</v>
      </c>
      <c r="B613" t="inlineStr">
        <is>
          <t>220_SEQ</t>
        </is>
      </c>
      <c r="C613" t="n">
        <v>606</v>
      </c>
      <c r="D613" s="5" t="n">
        <v>45330.38133101852</v>
      </c>
      <c r="E613" s="5" t="n">
        <v>45330.38137731481</v>
      </c>
      <c r="F613" t="n">
        <v>18.8</v>
      </c>
      <c r="G613" t="n">
        <v>8.949999999999999</v>
      </c>
      <c r="H613" t="n">
        <v>27.7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168058</v>
      </c>
      <c r="B614" t="inlineStr">
        <is>
          <t>220_SEQ</t>
        </is>
      </c>
      <c r="C614" t="n">
        <v>607</v>
      </c>
      <c r="D614" s="5" t="n">
        <v>45330.38137731481</v>
      </c>
      <c r="E614" s="5" t="n">
        <v>45330.38142361111</v>
      </c>
      <c r="F614" t="n">
        <v>18.7</v>
      </c>
      <c r="G614" t="n">
        <v>8.960000000000001</v>
      </c>
      <c r="H614" t="n">
        <v>27.7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168059</v>
      </c>
      <c r="B615" t="inlineStr">
        <is>
          <t>220_SEQ</t>
        </is>
      </c>
      <c r="C615" t="n">
        <v>608</v>
      </c>
      <c r="D615" s="5" t="n">
        <v>45330.38142361111</v>
      </c>
      <c r="E615" s="5" t="n">
        <v>45330.38146990741</v>
      </c>
      <c r="F615" t="n">
        <v>18.7</v>
      </c>
      <c r="G615" t="n">
        <v>8.960000000000001</v>
      </c>
      <c r="H615" t="n">
        <v>27.7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168060</v>
      </c>
      <c r="B616" t="inlineStr">
        <is>
          <t>220_SEQ</t>
        </is>
      </c>
      <c r="C616" t="n">
        <v>609</v>
      </c>
      <c r="D616" s="5" t="n">
        <v>45330.38146990741</v>
      </c>
      <c r="E616" s="5" t="n">
        <v>45330.38151620371</v>
      </c>
      <c r="F616" t="n">
        <v>18.7</v>
      </c>
      <c r="G616" t="n">
        <v>8.98</v>
      </c>
      <c r="H616" t="n">
        <v>27.7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168061</v>
      </c>
      <c r="B617" t="inlineStr">
        <is>
          <t>220_SEQ</t>
        </is>
      </c>
      <c r="C617" t="n">
        <v>610</v>
      </c>
      <c r="D617" s="5" t="n">
        <v>45330.38151620371</v>
      </c>
      <c r="E617" s="5" t="n">
        <v>45330.3815625</v>
      </c>
      <c r="F617" t="n">
        <v>19</v>
      </c>
      <c r="G617" t="n">
        <v>8.98</v>
      </c>
      <c r="H617" t="n">
        <v>28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168062</v>
      </c>
      <c r="B618" t="inlineStr">
        <is>
          <t>220_SEQ</t>
        </is>
      </c>
      <c r="C618" t="n">
        <v>611</v>
      </c>
      <c r="D618" s="5" t="n">
        <v>45330.3815625</v>
      </c>
      <c r="E618" s="5" t="n">
        <v>45330.3816087963</v>
      </c>
      <c r="F618" t="n">
        <v>19.6</v>
      </c>
      <c r="G618" t="n">
        <v>8.98</v>
      </c>
      <c r="H618" t="n">
        <v>28.6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168063</v>
      </c>
      <c r="B619" t="inlineStr">
        <is>
          <t>220_SEQ</t>
        </is>
      </c>
      <c r="C619" t="n">
        <v>612</v>
      </c>
      <c r="D619" s="5" t="n">
        <v>45330.3816087963</v>
      </c>
      <c r="E619" s="5" t="n">
        <v>45330.38166666667</v>
      </c>
      <c r="F619" t="n">
        <v>20.8</v>
      </c>
      <c r="G619" t="n">
        <v>8.970000000000001</v>
      </c>
      <c r="H619" t="n">
        <v>29.8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168064</v>
      </c>
      <c r="B620" t="inlineStr">
        <is>
          <t>220_SEQ</t>
        </is>
      </c>
      <c r="C620" t="n">
        <v>613</v>
      </c>
      <c r="D620" s="5" t="n">
        <v>45330.38166666667</v>
      </c>
      <c r="E620" s="5" t="n">
        <v>45330.38170138889</v>
      </c>
      <c r="F620" t="n">
        <v>23.2</v>
      </c>
      <c r="G620" t="n">
        <v>8.98</v>
      </c>
      <c r="H620" t="n">
        <v>32.2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168065</v>
      </c>
      <c r="B621" t="inlineStr">
        <is>
          <t>220_SEQ</t>
        </is>
      </c>
      <c r="C621" t="n">
        <v>614</v>
      </c>
      <c r="D621" s="5" t="n">
        <v>45330.38170138889</v>
      </c>
      <c r="E621" s="5" t="n">
        <v>45330.38174768518</v>
      </c>
      <c r="F621" t="n">
        <v>27.6</v>
      </c>
      <c r="G621" t="n">
        <v>8.960000000000001</v>
      </c>
      <c r="H621" t="n">
        <v>36.6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168066</v>
      </c>
      <c r="B622" t="inlineStr">
        <is>
          <t>220_SEQ</t>
        </is>
      </c>
      <c r="C622" t="n">
        <v>615</v>
      </c>
      <c r="D622" s="5" t="n">
        <v>45330.38174768518</v>
      </c>
      <c r="E622" s="5" t="n">
        <v>45330.38179398148</v>
      </c>
      <c r="F622" t="n">
        <v>35.2</v>
      </c>
      <c r="G622" t="n">
        <v>8.970000000000001</v>
      </c>
      <c r="H622" t="n">
        <v>44.2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168067</v>
      </c>
      <c r="B623" t="inlineStr">
        <is>
          <t>220_SEQ</t>
        </is>
      </c>
      <c r="C623" t="n">
        <v>616</v>
      </c>
      <c r="D623" s="5" t="n">
        <v>45330.38179398148</v>
      </c>
      <c r="E623" s="5" t="n">
        <v>45330.38184027778</v>
      </c>
      <c r="F623" t="n">
        <v>47.8</v>
      </c>
      <c r="G623" t="n">
        <v>8.960000000000001</v>
      </c>
      <c r="H623" t="n">
        <v>56.8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168068</v>
      </c>
      <c r="B624" t="inlineStr">
        <is>
          <t>220_SEQ</t>
        </is>
      </c>
      <c r="C624" t="n">
        <v>617</v>
      </c>
      <c r="D624" s="5" t="n">
        <v>45330.38184027778</v>
      </c>
      <c r="E624" s="5" t="n">
        <v>45330.38188657408</v>
      </c>
      <c r="F624" t="n">
        <v>66</v>
      </c>
      <c r="G624" t="n">
        <v>8.93</v>
      </c>
      <c r="H624" t="n">
        <v>74.90000000000001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168069</v>
      </c>
      <c r="B625" t="inlineStr">
        <is>
          <t>220_SEQ</t>
        </is>
      </c>
      <c r="C625" t="n">
        <v>618</v>
      </c>
      <c r="D625" s="5" t="n">
        <v>45330.38188657408</v>
      </c>
      <c r="E625" s="5" t="n">
        <v>45330.38193287037</v>
      </c>
      <c r="F625" t="n">
        <v>90.2</v>
      </c>
      <c r="G625" t="n">
        <v>8.92</v>
      </c>
      <c r="H625" t="n">
        <v>99.09999999999999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168070</v>
      </c>
      <c r="B626" t="inlineStr">
        <is>
          <t>220_SEQ</t>
        </is>
      </c>
      <c r="C626" t="n">
        <v>619</v>
      </c>
      <c r="D626" s="5" t="n">
        <v>45330.38193287037</v>
      </c>
      <c r="E626" s="5" t="n">
        <v>45330.38197916667</v>
      </c>
      <c r="F626" t="n">
        <v>123</v>
      </c>
      <c r="G626" t="n">
        <v>8.91</v>
      </c>
      <c r="H626" t="n">
        <v>132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168071</v>
      </c>
      <c r="B627" t="inlineStr">
        <is>
          <t>220_SEQ</t>
        </is>
      </c>
      <c r="C627" t="n">
        <v>620</v>
      </c>
      <c r="D627" s="5" t="n">
        <v>45330.38197916667</v>
      </c>
      <c r="E627" s="5" t="n">
        <v>45330.38202546296</v>
      </c>
      <c r="F627" t="n">
        <v>163</v>
      </c>
      <c r="G627" t="n">
        <v>8.9</v>
      </c>
      <c r="H627" t="n">
        <v>172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168072</v>
      </c>
      <c r="B628" t="inlineStr">
        <is>
          <t>220_SEQ</t>
        </is>
      </c>
      <c r="C628" t="n">
        <v>621</v>
      </c>
      <c r="D628" s="5" t="n">
        <v>45330.38202546296</v>
      </c>
      <c r="E628" s="5" t="n">
        <v>45330.38207175926</v>
      </c>
      <c r="F628" t="n">
        <v>211</v>
      </c>
      <c r="G628" t="n">
        <v>8.880000000000001</v>
      </c>
      <c r="H628" t="n">
        <v>220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168073</v>
      </c>
      <c r="B629" t="inlineStr">
        <is>
          <t>220_SEQ</t>
        </is>
      </c>
      <c r="C629" t="n">
        <v>622</v>
      </c>
      <c r="D629" s="5" t="n">
        <v>45330.38207175926</v>
      </c>
      <c r="E629" s="5" t="n">
        <v>45330.38211805555</v>
      </c>
      <c r="F629" t="n">
        <v>257</v>
      </c>
      <c r="G629" t="n">
        <v>8.880000000000001</v>
      </c>
      <c r="H629" t="n">
        <v>266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168074</v>
      </c>
      <c r="B630" t="inlineStr">
        <is>
          <t>220_SEQ</t>
        </is>
      </c>
      <c r="C630" t="n">
        <v>623</v>
      </c>
      <c r="D630" s="5" t="n">
        <v>45330.38211805555</v>
      </c>
      <c r="E630" s="5" t="n">
        <v>45330.38216435185</v>
      </c>
      <c r="F630" t="n">
        <v>274</v>
      </c>
      <c r="G630" t="n">
        <v>8.85</v>
      </c>
      <c r="H630" t="n">
        <v>283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168075</v>
      </c>
      <c r="B631" t="inlineStr">
        <is>
          <t>220_SEQ</t>
        </is>
      </c>
      <c r="C631" t="n">
        <v>624</v>
      </c>
      <c r="D631" s="5" t="n">
        <v>45330.38216435185</v>
      </c>
      <c r="E631" s="5" t="n">
        <v>45330.38221064815</v>
      </c>
      <c r="F631" t="n">
        <v>314</v>
      </c>
      <c r="G631" t="n">
        <v>8.85</v>
      </c>
      <c r="H631" t="n">
        <v>323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168076</v>
      </c>
      <c r="B632" t="inlineStr">
        <is>
          <t>220_SEQ</t>
        </is>
      </c>
      <c r="C632" t="n">
        <v>625</v>
      </c>
      <c r="D632" s="5" t="n">
        <v>45330.38221064815</v>
      </c>
      <c r="E632" s="5" t="n">
        <v>45330.38225694445</v>
      </c>
      <c r="F632" t="n">
        <v>347</v>
      </c>
      <c r="G632" t="n">
        <v>8.859999999999999</v>
      </c>
      <c r="H632" t="n">
        <v>356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168077</v>
      </c>
      <c r="B633" t="inlineStr">
        <is>
          <t>220_SEQ</t>
        </is>
      </c>
      <c r="C633" t="n">
        <v>626</v>
      </c>
      <c r="D633" s="5" t="n">
        <v>45330.38225694445</v>
      </c>
      <c r="E633" s="5" t="n">
        <v>45330.38230324074</v>
      </c>
      <c r="F633" t="n">
        <v>371</v>
      </c>
      <c r="G633" t="n">
        <v>8.85</v>
      </c>
      <c r="H633" t="n">
        <v>380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168078</v>
      </c>
      <c r="B634" t="inlineStr">
        <is>
          <t>220_SEQ</t>
        </is>
      </c>
      <c r="C634" t="n">
        <v>627</v>
      </c>
      <c r="D634" s="5" t="n">
        <v>45330.38230324074</v>
      </c>
      <c r="E634" s="5" t="n">
        <v>45330.38234953704</v>
      </c>
      <c r="F634" t="n">
        <v>382</v>
      </c>
      <c r="G634" t="n">
        <v>8.84</v>
      </c>
      <c r="H634" t="n">
        <v>391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168079</v>
      </c>
      <c r="B635" t="inlineStr">
        <is>
          <t>220_SEQ</t>
        </is>
      </c>
      <c r="C635" t="n">
        <v>628</v>
      </c>
      <c r="D635" s="5" t="n">
        <v>45330.38234953704</v>
      </c>
      <c r="E635" s="5" t="n">
        <v>45330.38239583333</v>
      </c>
      <c r="F635" t="n">
        <v>383</v>
      </c>
      <c r="G635" t="n">
        <v>8.84</v>
      </c>
      <c r="H635" t="n">
        <v>392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168080</v>
      </c>
      <c r="B636" t="inlineStr">
        <is>
          <t>220_SEQ</t>
        </is>
      </c>
      <c r="C636" t="n">
        <v>629</v>
      </c>
      <c r="D636" s="5" t="n">
        <v>45330.38239583333</v>
      </c>
      <c r="E636" s="5" t="n">
        <v>45330.38245370371</v>
      </c>
      <c r="F636" t="n">
        <v>372</v>
      </c>
      <c r="G636" t="n">
        <v>8.85</v>
      </c>
      <c r="H636" t="n">
        <v>381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168081</v>
      </c>
      <c r="B637" t="inlineStr">
        <is>
          <t>220_SEQ</t>
        </is>
      </c>
      <c r="C637" t="n">
        <v>630</v>
      </c>
      <c r="D637" s="5" t="n">
        <v>45330.38245370371</v>
      </c>
      <c r="E637" s="5" t="n">
        <v>45330.38248842592</v>
      </c>
      <c r="F637" t="n">
        <v>353</v>
      </c>
      <c r="G637" t="n">
        <v>8.85</v>
      </c>
      <c r="H637" t="n">
        <v>362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168082</v>
      </c>
      <c r="B638" t="inlineStr">
        <is>
          <t>220_SEQ</t>
        </is>
      </c>
      <c r="C638" t="n">
        <v>631</v>
      </c>
      <c r="D638" s="5" t="n">
        <v>45330.38248842592</v>
      </c>
      <c r="E638" s="5" t="n">
        <v>45330.38253472222</v>
      </c>
      <c r="F638" t="n">
        <v>326</v>
      </c>
      <c r="G638" t="n">
        <v>8.859999999999999</v>
      </c>
      <c r="H638" t="n">
        <v>335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168083</v>
      </c>
      <c r="B639" t="inlineStr">
        <is>
          <t>220_SEQ</t>
        </is>
      </c>
      <c r="C639" t="n">
        <v>632</v>
      </c>
      <c r="D639" s="5" t="n">
        <v>45330.38253472222</v>
      </c>
      <c r="E639" s="5" t="n">
        <v>45330.38258101852</v>
      </c>
      <c r="F639" t="n">
        <v>293</v>
      </c>
      <c r="G639" t="n">
        <v>8.82</v>
      </c>
      <c r="H639" t="n">
        <v>302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168084</v>
      </c>
      <c r="B640" t="inlineStr">
        <is>
          <t>220_SEQ</t>
        </is>
      </c>
      <c r="C640" t="n">
        <v>633</v>
      </c>
      <c r="D640" s="5" t="n">
        <v>45330.38258101852</v>
      </c>
      <c r="E640" s="5" t="n">
        <v>45330.38262731482</v>
      </c>
      <c r="F640" t="n">
        <v>259</v>
      </c>
      <c r="G640" t="n">
        <v>8.82</v>
      </c>
      <c r="H640" t="n">
        <v>268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168085</v>
      </c>
      <c r="B641" t="inlineStr">
        <is>
          <t>220_SEQ</t>
        </is>
      </c>
      <c r="C641" t="n">
        <v>634</v>
      </c>
      <c r="D641" s="5" t="n">
        <v>45330.38262731482</v>
      </c>
      <c r="E641" s="5" t="n">
        <v>45330.38267361111</v>
      </c>
      <c r="F641" t="n">
        <v>253</v>
      </c>
      <c r="G641" t="n">
        <v>8.83</v>
      </c>
      <c r="H641" t="n">
        <v>262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168086</v>
      </c>
      <c r="B642" t="inlineStr">
        <is>
          <t>220_SEQ</t>
        </is>
      </c>
      <c r="C642" t="n">
        <v>635</v>
      </c>
      <c r="D642" s="5" t="n">
        <v>45330.38267361111</v>
      </c>
      <c r="E642" s="5" t="n">
        <v>45330.38271990741</v>
      </c>
      <c r="F642" t="n">
        <v>219</v>
      </c>
      <c r="G642" t="n">
        <v>8.84</v>
      </c>
      <c r="H642" t="n">
        <v>228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168087</v>
      </c>
      <c r="B643" t="inlineStr">
        <is>
          <t>220_SEQ</t>
        </is>
      </c>
      <c r="C643" t="n">
        <v>636</v>
      </c>
      <c r="D643" s="5" t="n">
        <v>45330.38271990741</v>
      </c>
      <c r="E643" s="5" t="n">
        <v>45330.3827662037</v>
      </c>
      <c r="F643" t="n">
        <v>186</v>
      </c>
      <c r="G643" t="n">
        <v>8.83</v>
      </c>
      <c r="H643" t="n">
        <v>195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168088</v>
      </c>
      <c r="B644" t="inlineStr">
        <is>
          <t>220_SEQ</t>
        </is>
      </c>
      <c r="C644" t="n">
        <v>637</v>
      </c>
      <c r="D644" s="5" t="n">
        <v>45330.3827662037</v>
      </c>
      <c r="E644" s="5" t="n">
        <v>45330.3828125</v>
      </c>
      <c r="F644" t="n">
        <v>157</v>
      </c>
      <c r="G644" t="n">
        <v>8.84</v>
      </c>
      <c r="H644" t="n">
        <v>166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168089</v>
      </c>
      <c r="B645" t="inlineStr">
        <is>
          <t>220_SEQ</t>
        </is>
      </c>
      <c r="C645" t="n">
        <v>638</v>
      </c>
      <c r="D645" s="5" t="n">
        <v>45330.3828125</v>
      </c>
      <c r="E645" s="5" t="n">
        <v>45330.3828587963</v>
      </c>
      <c r="F645" t="n">
        <v>130</v>
      </c>
      <c r="G645" t="n">
        <v>8.84</v>
      </c>
      <c r="H645" t="n">
        <v>139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168090</v>
      </c>
      <c r="B646" t="inlineStr">
        <is>
          <t>220_SEQ</t>
        </is>
      </c>
      <c r="C646" t="n">
        <v>639</v>
      </c>
      <c r="D646" s="5" t="n">
        <v>45330.3828587963</v>
      </c>
      <c r="E646" s="5" t="n">
        <v>45330.38290509259</v>
      </c>
      <c r="F646" t="n">
        <v>109</v>
      </c>
      <c r="G646" t="n">
        <v>8.85</v>
      </c>
      <c r="H646" t="n">
        <v>118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168091</v>
      </c>
      <c r="B647" t="inlineStr">
        <is>
          <t>220_SEQ</t>
        </is>
      </c>
      <c r="C647" t="n">
        <v>640</v>
      </c>
      <c r="D647" s="5" t="n">
        <v>45330.38290509259</v>
      </c>
      <c r="E647" s="5" t="n">
        <v>45330.38295138889</v>
      </c>
      <c r="F647" t="n">
        <v>90</v>
      </c>
      <c r="G647" t="n">
        <v>8.84</v>
      </c>
      <c r="H647" t="n">
        <v>98.8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168092</v>
      </c>
      <c r="B648" t="inlineStr">
        <is>
          <t>220_SEQ</t>
        </is>
      </c>
      <c r="C648" t="n">
        <v>641</v>
      </c>
      <c r="D648" s="5" t="n">
        <v>45330.38295138889</v>
      </c>
      <c r="E648" s="5" t="n">
        <v>45330.38299768518</v>
      </c>
      <c r="F648" t="n">
        <v>75.5</v>
      </c>
      <c r="G648" t="n">
        <v>8.859999999999999</v>
      </c>
      <c r="H648" t="n">
        <v>84.40000000000001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168093</v>
      </c>
      <c r="B649" t="inlineStr">
        <is>
          <t>220_SEQ</t>
        </is>
      </c>
      <c r="C649" t="n">
        <v>642</v>
      </c>
      <c r="D649" s="5" t="n">
        <v>45330.38299768518</v>
      </c>
      <c r="E649" s="5" t="n">
        <v>45330.38304398148</v>
      </c>
      <c r="F649" t="n">
        <v>63.6</v>
      </c>
      <c r="G649" t="n">
        <v>8.85</v>
      </c>
      <c r="H649" t="n">
        <v>72.5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168094</v>
      </c>
      <c r="B650" t="inlineStr">
        <is>
          <t>220_SEQ</t>
        </is>
      </c>
      <c r="C650" t="n">
        <v>643</v>
      </c>
      <c r="D650" s="5" t="n">
        <v>45330.38304398148</v>
      </c>
      <c r="E650" s="5" t="n">
        <v>45330.38309027778</v>
      </c>
      <c r="F650" t="n">
        <v>54</v>
      </c>
      <c r="G650" t="n">
        <v>8.85</v>
      </c>
      <c r="H650" t="n">
        <v>62.8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168095</v>
      </c>
      <c r="B651" t="inlineStr">
        <is>
          <t>220_SEQ</t>
        </is>
      </c>
      <c r="C651" t="n">
        <v>644</v>
      </c>
      <c r="D651" s="5" t="n">
        <v>45330.38309027778</v>
      </c>
      <c r="E651" s="5" t="n">
        <v>45330.38313657408</v>
      </c>
      <c r="F651" t="n">
        <v>46.8</v>
      </c>
      <c r="G651" t="n">
        <v>8.85</v>
      </c>
      <c r="H651" t="n">
        <v>55.6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168096</v>
      </c>
      <c r="B652" t="inlineStr">
        <is>
          <t>220_SEQ</t>
        </is>
      </c>
      <c r="C652" t="n">
        <v>645</v>
      </c>
      <c r="D652" s="5" t="n">
        <v>45330.38313657408</v>
      </c>
      <c r="E652" s="5" t="n">
        <v>45330.38318287037</v>
      </c>
      <c r="F652" t="n">
        <v>39.8</v>
      </c>
      <c r="G652" t="n">
        <v>8.880000000000001</v>
      </c>
      <c r="H652" t="n">
        <v>48.7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168097</v>
      </c>
      <c r="B653" t="inlineStr">
        <is>
          <t>220_SEQ</t>
        </is>
      </c>
      <c r="C653" t="n">
        <v>646</v>
      </c>
      <c r="D653" s="5" t="n">
        <v>45330.38318287037</v>
      </c>
      <c r="E653" s="5" t="n">
        <v>45330.38322916667</v>
      </c>
      <c r="F653" t="n">
        <v>35.3</v>
      </c>
      <c r="G653" t="n">
        <v>8.890000000000001</v>
      </c>
      <c r="H653" t="n">
        <v>44.2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168098</v>
      </c>
      <c r="B654" t="inlineStr">
        <is>
          <t>220_SEQ</t>
        </is>
      </c>
      <c r="C654" t="n">
        <v>647</v>
      </c>
      <c r="D654" s="5" t="n">
        <v>45330.38322916667</v>
      </c>
      <c r="E654" s="5" t="n">
        <v>45330.38327546296</v>
      </c>
      <c r="F654" t="n">
        <v>32</v>
      </c>
      <c r="G654" t="n">
        <v>8.890000000000001</v>
      </c>
      <c r="H654" t="n">
        <v>40.9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168099</v>
      </c>
      <c r="B655" t="inlineStr">
        <is>
          <t>220_SEQ</t>
        </is>
      </c>
      <c r="C655" t="n">
        <v>648</v>
      </c>
      <c r="D655" s="5" t="n">
        <v>45330.38327546296</v>
      </c>
      <c r="E655" s="5" t="n">
        <v>45330.38332175926</v>
      </c>
      <c r="F655" t="n">
        <v>29.4</v>
      </c>
      <c r="G655" t="n">
        <v>8.890000000000001</v>
      </c>
      <c r="H655" t="n">
        <v>38.3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168100</v>
      </c>
      <c r="B656" t="inlineStr">
        <is>
          <t>220_SEQ</t>
        </is>
      </c>
      <c r="C656" t="n">
        <v>649</v>
      </c>
      <c r="D656" s="5" t="n">
        <v>45330.38332175926</v>
      </c>
      <c r="E656" s="5" t="n">
        <v>45330.38336805555</v>
      </c>
      <c r="F656" t="n">
        <v>27.4</v>
      </c>
      <c r="G656" t="n">
        <v>8.91</v>
      </c>
      <c r="H656" t="n">
        <v>36.3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168101</v>
      </c>
      <c r="B657" t="inlineStr">
        <is>
          <t>220_SEQ</t>
        </is>
      </c>
      <c r="C657" t="n">
        <v>650</v>
      </c>
      <c r="D657" s="5" t="n">
        <v>45330.38336805555</v>
      </c>
      <c r="E657" s="5" t="n">
        <v>45330.38341435185</v>
      </c>
      <c r="F657" t="n">
        <v>25.9</v>
      </c>
      <c r="G657" t="n">
        <v>8.91</v>
      </c>
      <c r="H657" t="n">
        <v>34.8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168102</v>
      </c>
      <c r="B658" t="inlineStr">
        <is>
          <t>220_SEQ</t>
        </is>
      </c>
      <c r="C658" t="n">
        <v>651</v>
      </c>
      <c r="D658" s="5" t="n">
        <v>45330.38341435185</v>
      </c>
      <c r="E658" s="5" t="n">
        <v>45330.38346064815</v>
      </c>
      <c r="F658" t="n">
        <v>24.7</v>
      </c>
      <c r="G658" t="n">
        <v>8.9</v>
      </c>
      <c r="H658" t="n">
        <v>33.6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168103</v>
      </c>
      <c r="B659" t="inlineStr">
        <is>
          <t>220_SEQ</t>
        </is>
      </c>
      <c r="C659" t="n">
        <v>652</v>
      </c>
      <c r="D659" s="5" t="n">
        <v>45330.38346064815</v>
      </c>
      <c r="E659" s="5" t="n">
        <v>45330.38351851852</v>
      </c>
      <c r="F659" t="n">
        <v>23.7</v>
      </c>
      <c r="G659" t="n">
        <v>8.9</v>
      </c>
      <c r="H659" t="n">
        <v>32.6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168104</v>
      </c>
      <c r="B660" t="inlineStr">
        <is>
          <t>220_SEQ</t>
        </is>
      </c>
      <c r="C660" t="n">
        <v>653</v>
      </c>
      <c r="D660" s="5" t="n">
        <v>45330.38351851852</v>
      </c>
      <c r="E660" s="5" t="n">
        <v>45330.38355324074</v>
      </c>
      <c r="F660" t="n">
        <v>22.9</v>
      </c>
      <c r="G660" t="n">
        <v>8.93</v>
      </c>
      <c r="H660" t="n">
        <v>31.8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168105</v>
      </c>
      <c r="B661" t="inlineStr">
        <is>
          <t>220_SEQ</t>
        </is>
      </c>
      <c r="C661" t="n">
        <v>654</v>
      </c>
      <c r="D661" s="5" t="n">
        <v>45330.38355324074</v>
      </c>
      <c r="E661" s="5" t="n">
        <v>45330.38359953704</v>
      </c>
      <c r="F661" t="n">
        <v>22.3</v>
      </c>
      <c r="G661" t="n">
        <v>8.92</v>
      </c>
      <c r="H661" t="n">
        <v>31.2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168106</v>
      </c>
      <c r="B662" t="inlineStr">
        <is>
          <t>220_SEQ</t>
        </is>
      </c>
      <c r="C662" t="n">
        <v>655</v>
      </c>
      <c r="D662" s="5" t="n">
        <v>45330.38359953704</v>
      </c>
      <c r="E662" s="5" t="n">
        <v>45330.38364583333</v>
      </c>
      <c r="F662" t="n">
        <v>21.8</v>
      </c>
      <c r="G662" t="n">
        <v>8.93</v>
      </c>
      <c r="H662" t="n">
        <v>30.7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168107</v>
      </c>
      <c r="B663" t="inlineStr">
        <is>
          <t>220_SEQ</t>
        </is>
      </c>
      <c r="C663" t="n">
        <v>656</v>
      </c>
      <c r="D663" s="5" t="n">
        <v>45330.38364583333</v>
      </c>
      <c r="E663" s="5" t="n">
        <v>45330.38369212963</v>
      </c>
      <c r="F663" t="n">
        <v>21.4</v>
      </c>
      <c r="G663" t="n">
        <v>8.94</v>
      </c>
      <c r="H663" t="n">
        <v>30.3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168108</v>
      </c>
      <c r="B664" t="inlineStr">
        <is>
          <t>220_SEQ</t>
        </is>
      </c>
      <c r="C664" t="n">
        <v>657</v>
      </c>
      <c r="D664" s="5" t="n">
        <v>45330.38369212963</v>
      </c>
      <c r="E664" s="5" t="n">
        <v>45330.38373842592</v>
      </c>
      <c r="F664" t="n">
        <v>21</v>
      </c>
      <c r="G664" t="n">
        <v>8.93</v>
      </c>
      <c r="H664" t="n">
        <v>29.9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168109</v>
      </c>
      <c r="B665" t="inlineStr">
        <is>
          <t>220_SEQ</t>
        </is>
      </c>
      <c r="C665" t="n">
        <v>658</v>
      </c>
      <c r="D665" s="5" t="n">
        <v>45330.38373842592</v>
      </c>
      <c r="E665" s="5" t="n">
        <v>45330.38378472222</v>
      </c>
      <c r="F665" t="n">
        <v>20.6</v>
      </c>
      <c r="G665" t="n">
        <v>8.94</v>
      </c>
      <c r="H665" t="n">
        <v>29.5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168110</v>
      </c>
      <c r="B666" t="inlineStr">
        <is>
          <t>220_SEQ</t>
        </is>
      </c>
      <c r="C666" t="n">
        <v>659</v>
      </c>
      <c r="D666" s="5" t="n">
        <v>45330.38378472222</v>
      </c>
      <c r="E666" s="5" t="n">
        <v>45330.38383101852</v>
      </c>
      <c r="F666" t="n">
        <v>20.2</v>
      </c>
      <c r="G666" t="n">
        <v>8.949999999999999</v>
      </c>
      <c r="H666" t="n">
        <v>29.2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168111</v>
      </c>
      <c r="B667" t="inlineStr">
        <is>
          <t>220_SEQ</t>
        </is>
      </c>
      <c r="C667" t="n">
        <v>660</v>
      </c>
      <c r="D667" s="5" t="n">
        <v>45330.38383101852</v>
      </c>
      <c r="E667" s="5" t="n">
        <v>45330.38387731482</v>
      </c>
      <c r="F667" t="n">
        <v>20</v>
      </c>
      <c r="G667" t="n">
        <v>8.949999999999999</v>
      </c>
      <c r="H667" t="n">
        <v>29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168112</v>
      </c>
      <c r="B668" t="inlineStr">
        <is>
          <t>220_SEQ</t>
        </is>
      </c>
      <c r="C668" t="n">
        <v>661</v>
      </c>
      <c r="D668" s="5" t="n">
        <v>45330.38387731482</v>
      </c>
      <c r="E668" s="5" t="n">
        <v>45330.38392361111</v>
      </c>
      <c r="F668" t="n">
        <v>19.9</v>
      </c>
      <c r="G668" t="n">
        <v>8.94</v>
      </c>
      <c r="H668" t="n">
        <v>28.8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168113</v>
      </c>
      <c r="B669" t="inlineStr">
        <is>
          <t>220_SEQ</t>
        </is>
      </c>
      <c r="C669" t="n">
        <v>662</v>
      </c>
      <c r="D669" s="5" t="n">
        <v>45330.38392361111</v>
      </c>
      <c r="E669" s="5" t="n">
        <v>45330.38396990741</v>
      </c>
      <c r="F669" t="n">
        <v>19.7</v>
      </c>
      <c r="G669" t="n">
        <v>8.93</v>
      </c>
      <c r="H669" t="n">
        <v>28.6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168114</v>
      </c>
      <c r="B670" t="inlineStr">
        <is>
          <t>220_SEQ</t>
        </is>
      </c>
      <c r="C670" t="n">
        <v>663</v>
      </c>
      <c r="D670" s="5" t="n">
        <v>45330.38396990741</v>
      </c>
      <c r="E670" s="5" t="n">
        <v>45330.3840162037</v>
      </c>
      <c r="F670" t="n">
        <v>19.4</v>
      </c>
      <c r="G670" t="n">
        <v>8.949999999999999</v>
      </c>
      <c r="H670" t="n">
        <v>28.4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168115</v>
      </c>
      <c r="B671" t="inlineStr">
        <is>
          <t>220_SEQ</t>
        </is>
      </c>
      <c r="C671" t="n">
        <v>664</v>
      </c>
      <c r="D671" s="5" t="n">
        <v>45330.3840162037</v>
      </c>
      <c r="E671" s="5" t="n">
        <v>45330.3840625</v>
      </c>
      <c r="F671" t="n">
        <v>19.4</v>
      </c>
      <c r="G671" t="n">
        <v>8.949999999999999</v>
      </c>
      <c r="H671" t="n">
        <v>28.3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168116</v>
      </c>
      <c r="B672" t="inlineStr">
        <is>
          <t>220_SEQ</t>
        </is>
      </c>
      <c r="C672" t="n">
        <v>665</v>
      </c>
      <c r="D672" s="5" t="n">
        <v>45330.3840625</v>
      </c>
      <c r="E672" s="5" t="n">
        <v>45330.38410879629</v>
      </c>
      <c r="F672" t="n">
        <v>19.2</v>
      </c>
      <c r="G672" t="n">
        <v>8.949999999999999</v>
      </c>
      <c r="H672" t="n">
        <v>28.2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168117</v>
      </c>
      <c r="B673" t="inlineStr">
        <is>
          <t>220_SEQ</t>
        </is>
      </c>
      <c r="C673" t="n">
        <v>666</v>
      </c>
      <c r="D673" s="5" t="n">
        <v>45330.38410879629</v>
      </c>
      <c r="E673" s="5" t="n">
        <v>45330.38415509259</v>
      </c>
      <c r="F673" t="n">
        <v>19.2</v>
      </c>
      <c r="G673" t="n">
        <v>8.949999999999999</v>
      </c>
      <c r="H673" t="n">
        <v>28.2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168118</v>
      </c>
      <c r="B674" t="inlineStr">
        <is>
          <t>220_SEQ</t>
        </is>
      </c>
      <c r="C674" t="n">
        <v>667</v>
      </c>
      <c r="D674" s="5" t="n">
        <v>45330.38415509259</v>
      </c>
      <c r="E674" s="5" t="n">
        <v>45330.38420138889</v>
      </c>
      <c r="F674" t="n">
        <v>19.1</v>
      </c>
      <c r="G674" t="n">
        <v>8.960000000000001</v>
      </c>
      <c r="H674" t="n">
        <v>28.1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168119</v>
      </c>
      <c r="B675" t="inlineStr">
        <is>
          <t>220_SEQ</t>
        </is>
      </c>
      <c r="C675" t="n">
        <v>668</v>
      </c>
      <c r="D675" s="5" t="n">
        <v>45330.38420138889</v>
      </c>
      <c r="E675" s="5" t="n">
        <v>45330.38424768519</v>
      </c>
      <c r="F675" t="n">
        <v>19.1</v>
      </c>
      <c r="G675" t="n">
        <v>8.970000000000001</v>
      </c>
      <c r="H675" t="n">
        <v>28.1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168120</v>
      </c>
      <c r="B676" t="inlineStr">
        <is>
          <t>220_SEQ</t>
        </is>
      </c>
      <c r="C676" t="n">
        <v>669</v>
      </c>
      <c r="D676" s="5" t="n">
        <v>45330.38424768519</v>
      </c>
      <c r="E676" s="5" t="n">
        <v>45330.38429398148</v>
      </c>
      <c r="F676" t="n">
        <v>19</v>
      </c>
      <c r="G676" t="n">
        <v>8.970000000000001</v>
      </c>
      <c r="H676" t="n">
        <v>28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168121</v>
      </c>
      <c r="B677" t="inlineStr">
        <is>
          <t>220_SEQ</t>
        </is>
      </c>
      <c r="C677" t="n">
        <v>670</v>
      </c>
      <c r="D677" s="5" t="n">
        <v>45330.38429398148</v>
      </c>
      <c r="E677" s="5" t="n">
        <v>45330.38434027778</v>
      </c>
      <c r="F677" t="n">
        <v>19.1</v>
      </c>
      <c r="G677" t="n">
        <v>8.98</v>
      </c>
      <c r="H677" t="n">
        <v>28.1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168122</v>
      </c>
      <c r="B678" t="inlineStr">
        <is>
          <t>220_SEQ</t>
        </is>
      </c>
      <c r="C678" t="n">
        <v>671</v>
      </c>
      <c r="D678" s="5" t="n">
        <v>45330.38434027778</v>
      </c>
      <c r="E678" s="5" t="n">
        <v>45330.38438657407</v>
      </c>
      <c r="F678" t="n">
        <v>19.1</v>
      </c>
      <c r="G678" t="n">
        <v>8.99</v>
      </c>
      <c r="H678" t="n">
        <v>28.1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168123</v>
      </c>
      <c r="B679" t="inlineStr">
        <is>
          <t>220_SEQ</t>
        </is>
      </c>
      <c r="C679" t="n">
        <v>672</v>
      </c>
      <c r="D679" s="5" t="n">
        <v>45330.38438657407</v>
      </c>
      <c r="E679" s="5" t="n">
        <v>45330.38443287037</v>
      </c>
      <c r="F679" t="n">
        <v>19.1</v>
      </c>
      <c r="G679" t="n">
        <v>8.99</v>
      </c>
      <c r="H679" t="n">
        <v>28.1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168124</v>
      </c>
      <c r="B680" t="inlineStr">
        <is>
          <t>220_SEQ</t>
        </is>
      </c>
      <c r="C680" t="n">
        <v>673</v>
      </c>
      <c r="D680" s="5" t="n">
        <v>45330.38443287037</v>
      </c>
      <c r="E680" s="5" t="n">
        <v>45330.38447916666</v>
      </c>
      <c r="F680" t="n">
        <v>19.1</v>
      </c>
      <c r="G680" t="n">
        <v>9</v>
      </c>
      <c r="H680" t="n">
        <v>28.1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168125</v>
      </c>
      <c r="B681" t="inlineStr">
        <is>
          <t>220_SEQ</t>
        </is>
      </c>
      <c r="C681" t="n">
        <v>674</v>
      </c>
      <c r="D681" s="5" t="n">
        <v>45330.38447916666</v>
      </c>
      <c r="E681" s="5" t="n">
        <v>45330.38452546296</v>
      </c>
      <c r="F681" t="n">
        <v>19.1</v>
      </c>
      <c r="G681" t="n">
        <v>8.98</v>
      </c>
      <c r="H681" t="n">
        <v>28.1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168126</v>
      </c>
      <c r="B682" t="inlineStr">
        <is>
          <t>220_SEQ</t>
        </is>
      </c>
      <c r="C682" t="n">
        <v>675</v>
      </c>
      <c r="D682" s="5" t="n">
        <v>45330.38452546296</v>
      </c>
      <c r="E682" s="5" t="n">
        <v>45330.38458333333</v>
      </c>
      <c r="F682" t="n">
        <v>19.1</v>
      </c>
      <c r="G682" t="n">
        <v>9</v>
      </c>
      <c r="H682" t="n">
        <v>28.1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168127</v>
      </c>
      <c r="B683" t="inlineStr">
        <is>
          <t>220_SEQ</t>
        </is>
      </c>
      <c r="C683" t="n">
        <v>676</v>
      </c>
      <c r="D683" s="5" t="n">
        <v>45330.38458333333</v>
      </c>
      <c r="E683" s="5" t="n">
        <v>45330.38461805556</v>
      </c>
      <c r="F683" t="n">
        <v>19.2</v>
      </c>
      <c r="G683" t="n">
        <v>9.01</v>
      </c>
      <c r="H683" t="n">
        <v>28.2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168128</v>
      </c>
      <c r="B684" t="inlineStr">
        <is>
          <t>220_SEQ</t>
        </is>
      </c>
      <c r="C684" t="n">
        <v>677</v>
      </c>
      <c r="D684" s="5" t="n">
        <v>45330.38461805556</v>
      </c>
      <c r="E684" s="5" t="n">
        <v>45330.38466435186</v>
      </c>
      <c r="F684" t="n">
        <v>19.2</v>
      </c>
      <c r="G684" t="n">
        <v>9.02</v>
      </c>
      <c r="H684" t="n">
        <v>28.2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168129</v>
      </c>
      <c r="B685" t="inlineStr">
        <is>
          <t>220_SEQ</t>
        </is>
      </c>
      <c r="C685" t="n">
        <v>678</v>
      </c>
      <c r="D685" s="5" t="n">
        <v>45330.38466435186</v>
      </c>
      <c r="E685" s="5" t="n">
        <v>45330.38471064815</v>
      </c>
      <c r="F685" t="n">
        <v>19.2</v>
      </c>
      <c r="G685" t="n">
        <v>9.029999999999999</v>
      </c>
      <c r="H685" t="n">
        <v>28.2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168130</v>
      </c>
      <c r="B686" t="inlineStr">
        <is>
          <t>220_SEQ</t>
        </is>
      </c>
      <c r="C686" t="n">
        <v>679</v>
      </c>
      <c r="D686" s="5" t="n">
        <v>45330.38471064815</v>
      </c>
      <c r="E686" s="5" t="n">
        <v>45330.38475694445</v>
      </c>
      <c r="F686" t="n">
        <v>19.2</v>
      </c>
      <c r="G686" t="n">
        <v>9.039999999999999</v>
      </c>
      <c r="H686" t="n">
        <v>28.2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168131</v>
      </c>
      <c r="B687" t="inlineStr">
        <is>
          <t>220_SEQ</t>
        </is>
      </c>
      <c r="C687" t="n">
        <v>680</v>
      </c>
      <c r="D687" s="5" t="n">
        <v>45330.38475694445</v>
      </c>
      <c r="E687" s="5" t="n">
        <v>45330.38480324074</v>
      </c>
      <c r="F687" t="n">
        <v>19.2</v>
      </c>
      <c r="G687" t="n">
        <v>9.050000000000001</v>
      </c>
      <c r="H687" t="n">
        <v>28.2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168132</v>
      </c>
      <c r="B688" t="inlineStr">
        <is>
          <t>220_SEQ</t>
        </is>
      </c>
      <c r="C688" t="n">
        <v>681</v>
      </c>
      <c r="D688" s="5" t="n">
        <v>45330.38480324074</v>
      </c>
      <c r="E688" s="5" t="n">
        <v>45330.38484953704</v>
      </c>
      <c r="F688" t="n">
        <v>19.1</v>
      </c>
      <c r="G688" t="n">
        <v>9.06</v>
      </c>
      <c r="H688" t="n">
        <v>28.2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168133</v>
      </c>
      <c r="B689" t="inlineStr">
        <is>
          <t>220_SEQ</t>
        </is>
      </c>
      <c r="C689" t="n">
        <v>682</v>
      </c>
      <c r="D689" s="5" t="n">
        <v>45330.38484953704</v>
      </c>
      <c r="E689" s="5" t="n">
        <v>45330.38489583333</v>
      </c>
      <c r="F689" t="n">
        <v>19.1</v>
      </c>
      <c r="G689" t="n">
        <v>9.07</v>
      </c>
      <c r="H689" t="n">
        <v>28.2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168134</v>
      </c>
      <c r="B690" t="inlineStr">
        <is>
          <t>220_SEQ</t>
        </is>
      </c>
      <c r="C690" t="n">
        <v>683</v>
      </c>
      <c r="D690" s="5" t="n">
        <v>45330.38489583333</v>
      </c>
      <c r="E690" s="5" t="n">
        <v>45330.38494212963</v>
      </c>
      <c r="F690" t="n">
        <v>19.1</v>
      </c>
      <c r="G690" t="n">
        <v>9.09</v>
      </c>
      <c r="H690" t="n">
        <v>28.2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168135</v>
      </c>
      <c r="B691" t="inlineStr">
        <is>
          <t>220_SEQ</t>
        </is>
      </c>
      <c r="C691" t="n">
        <v>684</v>
      </c>
      <c r="D691" s="5" t="n">
        <v>45330.38494212963</v>
      </c>
      <c r="E691" s="5" t="n">
        <v>45330.38498842593</v>
      </c>
      <c r="F691" t="n">
        <v>19.1</v>
      </c>
      <c r="G691" t="n">
        <v>9.1</v>
      </c>
      <c r="H691" t="n">
        <v>28.2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168136</v>
      </c>
      <c r="B692" t="inlineStr">
        <is>
          <t>220_SEQ</t>
        </is>
      </c>
      <c r="C692" t="n">
        <v>685</v>
      </c>
      <c r="D692" s="5" t="n">
        <v>45330.38498842593</v>
      </c>
      <c r="E692" s="5" t="n">
        <v>45330.38503472223</v>
      </c>
      <c r="F692" t="n">
        <v>19</v>
      </c>
      <c r="G692" t="n">
        <v>9.1</v>
      </c>
      <c r="H692" t="n">
        <v>28.1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168137</v>
      </c>
      <c r="B693" t="inlineStr">
        <is>
          <t>220_SEQ</t>
        </is>
      </c>
      <c r="C693" t="n">
        <v>686</v>
      </c>
      <c r="D693" s="5" t="n">
        <v>45330.38503472223</v>
      </c>
      <c r="E693" s="5" t="n">
        <v>45330.38508101852</v>
      </c>
      <c r="F693" t="n">
        <v>19</v>
      </c>
      <c r="G693" t="n">
        <v>9.1</v>
      </c>
      <c r="H693" t="n">
        <v>28.1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168138</v>
      </c>
      <c r="B694" t="inlineStr">
        <is>
          <t>220_SEQ</t>
        </is>
      </c>
      <c r="C694" t="n">
        <v>687</v>
      </c>
      <c r="D694" s="5" t="n">
        <v>45330.38508101852</v>
      </c>
      <c r="E694" s="5" t="n">
        <v>45330.38512731482</v>
      </c>
      <c r="F694" t="n">
        <v>18.9</v>
      </c>
      <c r="G694" t="n">
        <v>9.109999999999999</v>
      </c>
      <c r="H694" t="n">
        <v>28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168139</v>
      </c>
      <c r="B695" t="inlineStr">
        <is>
          <t>220_SEQ</t>
        </is>
      </c>
      <c r="C695" t="n">
        <v>688</v>
      </c>
      <c r="D695" s="5" t="n">
        <v>45330.38512731482</v>
      </c>
      <c r="E695" s="5" t="n">
        <v>45330.38517361111</v>
      </c>
      <c r="F695" t="n">
        <v>18.8</v>
      </c>
      <c r="G695" t="n">
        <v>9.119999999999999</v>
      </c>
      <c r="H695" t="n">
        <v>27.9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168140</v>
      </c>
      <c r="B696" t="inlineStr">
        <is>
          <t>220_SEQ</t>
        </is>
      </c>
      <c r="C696" t="n">
        <v>689</v>
      </c>
      <c r="D696" s="5" t="n">
        <v>45330.38517361111</v>
      </c>
      <c r="E696" s="5" t="n">
        <v>45330.38521990741</v>
      </c>
      <c r="F696" t="n">
        <v>18.7</v>
      </c>
      <c r="G696" t="n">
        <v>9.119999999999999</v>
      </c>
      <c r="H696" t="n">
        <v>27.8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168141</v>
      </c>
      <c r="B697" t="inlineStr">
        <is>
          <t>220_SEQ</t>
        </is>
      </c>
      <c r="C697" t="n">
        <v>690</v>
      </c>
      <c r="D697" s="5" t="n">
        <v>45330.38521990741</v>
      </c>
      <c r="E697" s="5" t="n">
        <v>45330.3852662037</v>
      </c>
      <c r="F697" t="n">
        <v>18.7</v>
      </c>
      <c r="G697" t="n">
        <v>9.130000000000001</v>
      </c>
      <c r="H697" t="n">
        <v>27.8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168142</v>
      </c>
      <c r="B698" t="inlineStr">
        <is>
          <t>220_SEQ</t>
        </is>
      </c>
      <c r="C698" t="n">
        <v>691</v>
      </c>
      <c r="D698" s="5" t="n">
        <v>45330.3852662037</v>
      </c>
      <c r="E698" s="5" t="n">
        <v>45330.3853125</v>
      </c>
      <c r="F698" t="n">
        <v>18.6</v>
      </c>
      <c r="G698" t="n">
        <v>9.130000000000001</v>
      </c>
      <c r="H698" t="n">
        <v>27.7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168143</v>
      </c>
      <c r="B699" t="inlineStr">
        <is>
          <t>220_SEQ</t>
        </is>
      </c>
      <c r="C699" t="n">
        <v>692</v>
      </c>
      <c r="D699" s="5" t="n">
        <v>45330.3853125</v>
      </c>
      <c r="E699" s="5" t="n">
        <v>45330.38535879629</v>
      </c>
      <c r="F699" t="n">
        <v>18.5</v>
      </c>
      <c r="G699" t="n">
        <v>9.140000000000001</v>
      </c>
      <c r="H699" t="n">
        <v>27.6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168144</v>
      </c>
      <c r="B700" t="inlineStr">
        <is>
          <t>220_SEQ</t>
        </is>
      </c>
      <c r="C700" t="n">
        <v>693</v>
      </c>
      <c r="D700" s="5" t="n">
        <v>45330.38535879629</v>
      </c>
      <c r="E700" s="5" t="n">
        <v>45330.38540509259</v>
      </c>
      <c r="F700" t="n">
        <v>18.4</v>
      </c>
      <c r="G700" t="n">
        <v>9.130000000000001</v>
      </c>
      <c r="H700" t="n">
        <v>27.5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168145</v>
      </c>
      <c r="B701" t="inlineStr">
        <is>
          <t>220_SEQ</t>
        </is>
      </c>
      <c r="C701" t="n">
        <v>694</v>
      </c>
      <c r="D701" s="5" t="n">
        <v>45330.38540509259</v>
      </c>
      <c r="E701" s="5" t="n">
        <v>45330.38545138889</v>
      </c>
      <c r="F701" t="n">
        <v>18.3</v>
      </c>
      <c r="G701" t="n">
        <v>9.130000000000001</v>
      </c>
      <c r="H701" t="n">
        <v>27.4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168146</v>
      </c>
      <c r="B702" t="inlineStr">
        <is>
          <t>220_SEQ</t>
        </is>
      </c>
      <c r="C702" t="n">
        <v>695</v>
      </c>
      <c r="D702" s="5" t="n">
        <v>45330.38545138889</v>
      </c>
      <c r="E702" s="5" t="n">
        <v>45330.38549768519</v>
      </c>
      <c r="F702" t="n">
        <v>18.2</v>
      </c>
      <c r="G702" t="n">
        <v>9.140000000000001</v>
      </c>
      <c r="H702" t="n">
        <v>27.3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168147</v>
      </c>
      <c r="B703" t="inlineStr">
        <is>
          <t>220_SEQ</t>
        </is>
      </c>
      <c r="C703" t="n">
        <v>696</v>
      </c>
      <c r="D703" s="5" t="n">
        <v>45330.38549768519</v>
      </c>
      <c r="E703" s="5" t="n">
        <v>45330.38554398148</v>
      </c>
      <c r="F703" t="n">
        <v>18</v>
      </c>
      <c r="G703" t="n">
        <v>9.15</v>
      </c>
      <c r="H703" t="n">
        <v>27.2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168148</v>
      </c>
      <c r="B704" t="inlineStr">
        <is>
          <t>220_SEQ</t>
        </is>
      </c>
      <c r="C704" t="n">
        <v>697</v>
      </c>
      <c r="D704" s="5" t="n">
        <v>45330.38554398148</v>
      </c>
      <c r="E704" s="5" t="n">
        <v>45330.38559027778</v>
      </c>
      <c r="F704" t="n">
        <v>18</v>
      </c>
      <c r="G704" t="n">
        <v>9.16</v>
      </c>
      <c r="H704" t="n">
        <v>27.2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168149</v>
      </c>
      <c r="B705" t="inlineStr">
        <is>
          <t>220_SEQ</t>
        </is>
      </c>
      <c r="C705" t="n">
        <v>698</v>
      </c>
      <c r="D705" s="5" t="n">
        <v>45330.38559027778</v>
      </c>
      <c r="E705" s="5" t="n">
        <v>45330.38564814815</v>
      </c>
      <c r="F705" t="n">
        <v>18</v>
      </c>
      <c r="G705" t="n">
        <v>9.15</v>
      </c>
      <c r="H705" t="n">
        <v>27.1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168150</v>
      </c>
      <c r="B706" t="inlineStr">
        <is>
          <t>220_SEQ</t>
        </is>
      </c>
      <c r="C706" t="n">
        <v>699</v>
      </c>
      <c r="D706" s="5" t="n">
        <v>45330.38564814815</v>
      </c>
      <c r="E706" s="5" t="n">
        <v>45330.38568287037</v>
      </c>
      <c r="F706" t="n">
        <v>17.9</v>
      </c>
      <c r="G706" t="n">
        <v>9.16</v>
      </c>
      <c r="H706" t="n">
        <v>27.1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168151</v>
      </c>
      <c r="B707" t="inlineStr">
        <is>
          <t>220_SEQ</t>
        </is>
      </c>
      <c r="C707" t="n">
        <v>700</v>
      </c>
      <c r="D707" s="5" t="n">
        <v>45330.38568287037</v>
      </c>
      <c r="E707" s="5" t="n">
        <v>45330.38572916666</v>
      </c>
      <c r="F707" t="n">
        <v>17.9</v>
      </c>
      <c r="G707" t="n">
        <v>9.17</v>
      </c>
      <c r="H707" t="n">
        <v>27.1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168152</v>
      </c>
      <c r="B708" t="inlineStr">
        <is>
          <t>220_SEQ</t>
        </is>
      </c>
      <c r="C708" t="n">
        <v>701</v>
      </c>
      <c r="D708" s="5" t="n">
        <v>45330.38572916666</v>
      </c>
      <c r="E708" s="5" t="n">
        <v>45330.38577546296</v>
      </c>
      <c r="F708" t="n">
        <v>17.9</v>
      </c>
      <c r="G708" t="n">
        <v>9.17</v>
      </c>
      <c r="H708" t="n">
        <v>27.1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168153</v>
      </c>
      <c r="B709" t="inlineStr">
        <is>
          <t>220_SEQ</t>
        </is>
      </c>
      <c r="C709" t="n">
        <v>702</v>
      </c>
      <c r="D709" s="5" t="n">
        <v>45330.38577546296</v>
      </c>
      <c r="E709" s="5" t="n">
        <v>45330.38582175926</v>
      </c>
      <c r="F709" t="n">
        <v>17.9</v>
      </c>
      <c r="G709" t="n">
        <v>9.16</v>
      </c>
      <c r="H709" t="n">
        <v>27.1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168154</v>
      </c>
      <c r="B710" t="inlineStr">
        <is>
          <t>220_SEQ</t>
        </is>
      </c>
      <c r="C710" t="n">
        <v>703</v>
      </c>
      <c r="D710" s="5" t="n">
        <v>45330.38582175926</v>
      </c>
      <c r="E710" s="5" t="n">
        <v>45330.38586805556</v>
      </c>
      <c r="F710" t="n">
        <v>17.9</v>
      </c>
      <c r="G710" t="n">
        <v>9.18</v>
      </c>
      <c r="H710" t="n">
        <v>27.1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168155</v>
      </c>
      <c r="B711" t="inlineStr">
        <is>
          <t>220_SEQ</t>
        </is>
      </c>
      <c r="C711" t="n">
        <v>704</v>
      </c>
      <c r="D711" s="5" t="n">
        <v>45330.38586805556</v>
      </c>
      <c r="E711" s="5" t="n">
        <v>45330.38591435185</v>
      </c>
      <c r="F711" t="n">
        <v>17.9</v>
      </c>
      <c r="G711" t="n">
        <v>9.17</v>
      </c>
      <c r="H711" t="n">
        <v>27.1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168156</v>
      </c>
      <c r="B712" t="inlineStr">
        <is>
          <t>220_SEQ</t>
        </is>
      </c>
      <c r="C712" t="n">
        <v>705</v>
      </c>
      <c r="D712" s="5" t="n">
        <v>45330.38591435185</v>
      </c>
      <c r="E712" s="5" t="n">
        <v>45330.38596064815</v>
      </c>
      <c r="F712" t="n">
        <v>17.9</v>
      </c>
      <c r="G712" t="n">
        <v>9.17</v>
      </c>
      <c r="H712" t="n">
        <v>27.1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168157</v>
      </c>
      <c r="B713" t="inlineStr">
        <is>
          <t>220_SEQ</t>
        </is>
      </c>
      <c r="C713" t="n">
        <v>706</v>
      </c>
      <c r="D713" s="5" t="n">
        <v>45330.38596064815</v>
      </c>
      <c r="E713" s="5" t="n">
        <v>45330.38600694444</v>
      </c>
      <c r="F713" t="n">
        <v>17.9</v>
      </c>
      <c r="G713" t="n">
        <v>9.19</v>
      </c>
      <c r="H713" t="n">
        <v>27.1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168158</v>
      </c>
      <c r="B714" t="inlineStr">
        <is>
          <t>220_SEQ</t>
        </is>
      </c>
      <c r="C714" t="n">
        <v>707</v>
      </c>
      <c r="D714" s="5" t="n">
        <v>45330.38600694444</v>
      </c>
      <c r="E714" s="5" t="n">
        <v>45330.38605324074</v>
      </c>
      <c r="F714" t="n">
        <v>17.9</v>
      </c>
      <c r="G714" t="n">
        <v>9.19</v>
      </c>
      <c r="H714" t="n">
        <v>27.1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168159</v>
      </c>
      <c r="B715" t="inlineStr">
        <is>
          <t>220_SEQ</t>
        </is>
      </c>
      <c r="C715" t="n">
        <v>708</v>
      </c>
      <c r="D715" s="5" t="n">
        <v>45330.38605324074</v>
      </c>
      <c r="E715" s="5" t="n">
        <v>45330.38609953703</v>
      </c>
      <c r="F715" t="n">
        <v>17.9</v>
      </c>
      <c r="G715" t="n">
        <v>9.18</v>
      </c>
      <c r="H715" t="n">
        <v>27.1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168160</v>
      </c>
      <c r="B716" t="inlineStr">
        <is>
          <t>220_SEQ</t>
        </is>
      </c>
      <c r="C716" t="n">
        <v>709</v>
      </c>
      <c r="D716" s="5" t="n">
        <v>45330.38609953703</v>
      </c>
      <c r="E716" s="5" t="n">
        <v>45330.38614583333</v>
      </c>
      <c r="F716" t="n">
        <v>18</v>
      </c>
      <c r="G716" t="n">
        <v>9.199999999999999</v>
      </c>
      <c r="H716" t="n">
        <v>27.2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168161</v>
      </c>
      <c r="B717" t="inlineStr">
        <is>
          <t>220_SEQ</t>
        </is>
      </c>
      <c r="C717" t="n">
        <v>710</v>
      </c>
      <c r="D717" s="5" t="n">
        <v>45330.38614583333</v>
      </c>
      <c r="E717" s="5" t="n">
        <v>45330.38619212963</v>
      </c>
      <c r="F717" t="n">
        <v>18</v>
      </c>
      <c r="G717" t="n">
        <v>9.199999999999999</v>
      </c>
      <c r="H717" t="n">
        <v>27.2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168162</v>
      </c>
      <c r="B718" t="inlineStr">
        <is>
          <t>220_SEQ</t>
        </is>
      </c>
      <c r="C718" t="n">
        <v>711</v>
      </c>
      <c r="D718" s="5" t="n">
        <v>45330.38619212963</v>
      </c>
      <c r="E718" s="5" t="n">
        <v>45330.38623842593</v>
      </c>
      <c r="F718" t="n">
        <v>18.1</v>
      </c>
      <c r="G718" t="n">
        <v>9.18</v>
      </c>
      <c r="H718" t="n">
        <v>27.3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168163</v>
      </c>
      <c r="B719" t="inlineStr">
        <is>
          <t>220_SEQ</t>
        </is>
      </c>
      <c r="C719" t="n">
        <v>712</v>
      </c>
      <c r="D719" s="5" t="n">
        <v>45330.38623842593</v>
      </c>
      <c r="E719" s="5" t="n">
        <v>45330.38628472222</v>
      </c>
      <c r="F719" t="n">
        <v>18.1</v>
      </c>
      <c r="G719" t="n">
        <v>9.19</v>
      </c>
      <c r="H719" t="n">
        <v>27.3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168164</v>
      </c>
      <c r="B720" t="inlineStr">
        <is>
          <t>220_SEQ</t>
        </is>
      </c>
      <c r="C720" t="n">
        <v>713</v>
      </c>
      <c r="D720" s="5" t="n">
        <v>45330.38628472222</v>
      </c>
      <c r="E720" s="5" t="n">
        <v>45330.38633101852</v>
      </c>
      <c r="F720" t="n">
        <v>18.1</v>
      </c>
      <c r="G720" t="n">
        <v>9.19</v>
      </c>
      <c r="H720" t="n">
        <v>27.3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168165</v>
      </c>
      <c r="B721" t="inlineStr">
        <is>
          <t>220_SEQ</t>
        </is>
      </c>
      <c r="C721" t="n">
        <v>714</v>
      </c>
      <c r="D721" s="5" t="n">
        <v>45330.38633101852</v>
      </c>
      <c r="E721" s="5" t="n">
        <v>45330.38637731481</v>
      </c>
      <c r="F721" t="n">
        <v>18.2</v>
      </c>
      <c r="G721" t="n">
        <v>9.19</v>
      </c>
      <c r="H721" t="n">
        <v>27.4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168166</v>
      </c>
      <c r="B722" t="inlineStr">
        <is>
          <t>220_SEQ</t>
        </is>
      </c>
      <c r="C722" t="n">
        <v>715</v>
      </c>
      <c r="D722" s="5" t="n">
        <v>45330.38637731481</v>
      </c>
      <c r="E722" s="5" t="n">
        <v>45330.38642361111</v>
      </c>
      <c r="F722" t="n">
        <v>18.2</v>
      </c>
      <c r="G722" t="n">
        <v>9.19</v>
      </c>
      <c r="H722" t="n">
        <v>27.4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168167</v>
      </c>
      <c r="B723" t="inlineStr">
        <is>
          <t>220_SEQ</t>
        </is>
      </c>
      <c r="C723" t="n">
        <v>716</v>
      </c>
      <c r="D723" s="5" t="n">
        <v>45330.38642361111</v>
      </c>
      <c r="E723" s="5" t="n">
        <v>45330.3864699074</v>
      </c>
      <c r="F723" t="n">
        <v>18.2</v>
      </c>
      <c r="G723" t="n">
        <v>9.199999999999999</v>
      </c>
      <c r="H723" t="n">
        <v>27.4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168168</v>
      </c>
      <c r="B724" t="inlineStr">
        <is>
          <t>220_SEQ</t>
        </is>
      </c>
      <c r="C724" t="n">
        <v>717</v>
      </c>
      <c r="D724" s="5" t="n">
        <v>45330.3864699074</v>
      </c>
      <c r="E724" s="5" t="n">
        <v>45330.3865162037</v>
      </c>
      <c r="F724" t="n">
        <v>18.2</v>
      </c>
      <c r="G724" t="n">
        <v>9.210000000000001</v>
      </c>
      <c r="H724" t="n">
        <v>27.4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168169</v>
      </c>
      <c r="B725" t="inlineStr">
        <is>
          <t>220_SEQ</t>
        </is>
      </c>
      <c r="C725" t="n">
        <v>718</v>
      </c>
      <c r="D725" s="5" t="n">
        <v>45330.3865162037</v>
      </c>
      <c r="E725" s="5" t="n">
        <v>45330.3865625</v>
      </c>
      <c r="F725" t="n">
        <v>18.2</v>
      </c>
      <c r="G725" t="n">
        <v>9.220000000000001</v>
      </c>
      <c r="H725" t="n">
        <v>27.4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168170</v>
      </c>
      <c r="B726" t="inlineStr">
        <is>
          <t>220_SEQ</t>
        </is>
      </c>
      <c r="C726" t="n">
        <v>719</v>
      </c>
      <c r="D726" s="5" t="n">
        <v>45330.3865625</v>
      </c>
      <c r="E726" s="5" t="n">
        <v>45330.3866087963</v>
      </c>
      <c r="F726" t="n">
        <v>18.2</v>
      </c>
      <c r="G726" t="n">
        <v>9.210000000000001</v>
      </c>
      <c r="H726" t="n">
        <v>27.4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168171</v>
      </c>
      <c r="B727" t="inlineStr">
        <is>
          <t>220_SEQ</t>
        </is>
      </c>
      <c r="C727" t="n">
        <v>720</v>
      </c>
      <c r="D727" s="5" t="n">
        <v>45330.3866087963</v>
      </c>
      <c r="E727" s="5" t="n">
        <v>45330.3866550926</v>
      </c>
      <c r="F727" t="n">
        <v>18.2</v>
      </c>
      <c r="G727" t="n">
        <v>9.220000000000001</v>
      </c>
      <c r="H727" t="n">
        <v>27.4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168172</v>
      </c>
      <c r="B728" t="inlineStr">
        <is>
          <t>220_SEQ</t>
        </is>
      </c>
      <c r="C728" t="n">
        <v>721</v>
      </c>
      <c r="D728" s="5" t="n">
        <v>45330.3866550926</v>
      </c>
      <c r="E728" s="5" t="n">
        <v>45330.38671296297</v>
      </c>
      <c r="F728" t="n">
        <v>18.1</v>
      </c>
      <c r="G728" t="n">
        <v>9.23</v>
      </c>
      <c r="H728" t="n">
        <v>27.3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168173</v>
      </c>
      <c r="B729" t="inlineStr">
        <is>
          <t>220_SEQ</t>
        </is>
      </c>
      <c r="C729" t="n">
        <v>722</v>
      </c>
      <c r="D729" s="5" t="n">
        <v>45330.38671296297</v>
      </c>
      <c r="E729" s="5" t="n">
        <v>45330.38674768519</v>
      </c>
      <c r="F729" t="n">
        <v>18.1</v>
      </c>
      <c r="G729" t="n">
        <v>9.24</v>
      </c>
      <c r="H729" t="n">
        <v>27.3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168174</v>
      </c>
      <c r="B730" t="inlineStr">
        <is>
          <t>220_SEQ</t>
        </is>
      </c>
      <c r="C730" t="n">
        <v>723</v>
      </c>
      <c r="D730" s="5" t="n">
        <v>45330.38674768519</v>
      </c>
      <c r="E730" s="5" t="n">
        <v>45330.38679398148</v>
      </c>
      <c r="F730" t="n">
        <v>18</v>
      </c>
      <c r="G730" t="n">
        <v>9.25</v>
      </c>
      <c r="H730" t="n">
        <v>27.3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168175</v>
      </c>
      <c r="B731" t="inlineStr">
        <is>
          <t>220_SEQ</t>
        </is>
      </c>
      <c r="C731" t="n">
        <v>724</v>
      </c>
      <c r="D731" s="5" t="n">
        <v>45330.38679398148</v>
      </c>
      <c r="E731" s="5" t="n">
        <v>45330.38684027778</v>
      </c>
      <c r="F731" t="n">
        <v>18</v>
      </c>
      <c r="G731" t="n">
        <v>9.25</v>
      </c>
      <c r="H731" t="n">
        <v>27.2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168176</v>
      </c>
      <c r="B732" t="inlineStr">
        <is>
          <t>220_SEQ</t>
        </is>
      </c>
      <c r="C732" t="n">
        <v>725</v>
      </c>
      <c r="D732" s="5" t="n">
        <v>45330.38684027778</v>
      </c>
      <c r="E732" s="5" t="n">
        <v>45330.38688657407</v>
      </c>
      <c r="F732" t="n">
        <v>17.9</v>
      </c>
      <c r="G732" t="n">
        <v>9.26</v>
      </c>
      <c r="H732" t="n">
        <v>27.2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168177</v>
      </c>
      <c r="B733" t="inlineStr">
        <is>
          <t>220_SEQ</t>
        </is>
      </c>
      <c r="C733" t="n">
        <v>726</v>
      </c>
      <c r="D733" s="5" t="n">
        <v>45330.38688657407</v>
      </c>
      <c r="E733" s="5" t="n">
        <v>45330.38693287037</v>
      </c>
      <c r="F733" t="n">
        <v>17.9</v>
      </c>
      <c r="G733" t="n">
        <v>9.27</v>
      </c>
      <c r="H733" t="n">
        <v>27.2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168178</v>
      </c>
      <c r="B734" t="inlineStr">
        <is>
          <t>220_SEQ</t>
        </is>
      </c>
      <c r="C734" t="n">
        <v>727</v>
      </c>
      <c r="D734" s="5" t="n">
        <v>45330.38693287037</v>
      </c>
      <c r="E734" s="5" t="n">
        <v>45330.38697916667</v>
      </c>
      <c r="F734" t="n">
        <v>17.8</v>
      </c>
      <c r="G734" t="n">
        <v>9.27</v>
      </c>
      <c r="H734" t="n">
        <v>27.1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168179</v>
      </c>
      <c r="B735" t="inlineStr">
        <is>
          <t>220_SEQ</t>
        </is>
      </c>
      <c r="C735" t="n">
        <v>728</v>
      </c>
      <c r="D735" s="5" t="n">
        <v>45330.38697916667</v>
      </c>
      <c r="E735" s="5" t="n">
        <v>45330.38702546297</v>
      </c>
      <c r="F735" t="n">
        <v>17.8</v>
      </c>
      <c r="G735" t="n">
        <v>9.26</v>
      </c>
      <c r="H735" t="n">
        <v>27.1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168180</v>
      </c>
      <c r="B736" t="inlineStr">
        <is>
          <t>220_SEQ</t>
        </is>
      </c>
      <c r="C736" t="n">
        <v>729</v>
      </c>
      <c r="D736" s="5" t="n">
        <v>45330.38702546297</v>
      </c>
      <c r="E736" s="5" t="n">
        <v>45330.38707175926</v>
      </c>
      <c r="F736" t="n">
        <v>17.7</v>
      </c>
      <c r="G736" t="n">
        <v>9.279999999999999</v>
      </c>
      <c r="H736" t="n">
        <v>27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168181</v>
      </c>
      <c r="B737" t="inlineStr">
        <is>
          <t>220_SEQ</t>
        </is>
      </c>
      <c r="C737" t="n">
        <v>730</v>
      </c>
      <c r="D737" s="5" t="n">
        <v>45330.38707175926</v>
      </c>
      <c r="E737" s="5" t="n">
        <v>45330.38711805556</v>
      </c>
      <c r="F737" t="n">
        <v>17.7</v>
      </c>
      <c r="G737" t="n">
        <v>9.289999999999999</v>
      </c>
      <c r="H737" t="n">
        <v>27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168182</v>
      </c>
      <c r="B738" t="inlineStr">
        <is>
          <t>220_SEQ</t>
        </is>
      </c>
      <c r="C738" t="n">
        <v>731</v>
      </c>
      <c r="D738" s="5" t="n">
        <v>45330.38711805556</v>
      </c>
      <c r="E738" s="5" t="n">
        <v>45330.38716435185</v>
      </c>
      <c r="F738" t="n">
        <v>17.6</v>
      </c>
      <c r="G738" t="n">
        <v>9.279999999999999</v>
      </c>
      <c r="H738" t="n">
        <v>26.9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168183</v>
      </c>
      <c r="B739" t="inlineStr">
        <is>
          <t>220_SEQ</t>
        </is>
      </c>
      <c r="C739" t="n">
        <v>732</v>
      </c>
      <c r="D739" s="5" t="n">
        <v>45330.38716435185</v>
      </c>
      <c r="E739" s="5" t="n">
        <v>45330.38721064815</v>
      </c>
      <c r="F739" t="n">
        <v>17.6</v>
      </c>
      <c r="G739" t="n">
        <v>9.289999999999999</v>
      </c>
      <c r="H739" t="n">
        <v>26.9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168184</v>
      </c>
      <c r="B740" t="inlineStr">
        <is>
          <t>220_SEQ</t>
        </is>
      </c>
      <c r="C740" t="n">
        <v>733</v>
      </c>
      <c r="D740" s="5" t="n">
        <v>45330.38721064815</v>
      </c>
      <c r="E740" s="5" t="n">
        <v>45330.38725694444</v>
      </c>
      <c r="F740" t="n">
        <v>17.5</v>
      </c>
      <c r="G740" t="n">
        <v>9.289999999999999</v>
      </c>
      <c r="H740" t="n">
        <v>26.8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168185</v>
      </c>
      <c r="B741" t="inlineStr">
        <is>
          <t>220_SEQ</t>
        </is>
      </c>
      <c r="C741" t="n">
        <v>734</v>
      </c>
      <c r="D741" s="5" t="n">
        <v>45330.38725694444</v>
      </c>
      <c r="E741" s="5" t="n">
        <v>45330.38730324074</v>
      </c>
      <c r="F741" t="n">
        <v>17.5</v>
      </c>
      <c r="G741" t="n">
        <v>9.31</v>
      </c>
      <c r="H741" t="n">
        <v>26.8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168186</v>
      </c>
      <c r="B742" t="inlineStr">
        <is>
          <t>220_SEQ</t>
        </is>
      </c>
      <c r="C742" t="n">
        <v>735</v>
      </c>
      <c r="D742" s="5" t="n">
        <v>45330.38730324074</v>
      </c>
      <c r="E742" s="5" t="n">
        <v>45330.38734953704</v>
      </c>
      <c r="F742" t="n">
        <v>17.5</v>
      </c>
      <c r="G742" t="n">
        <v>9.300000000000001</v>
      </c>
      <c r="H742" t="n">
        <v>26.8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168187</v>
      </c>
      <c r="B743" t="inlineStr">
        <is>
          <t>220_SEQ</t>
        </is>
      </c>
      <c r="C743" t="n">
        <v>736</v>
      </c>
      <c r="D743" s="5" t="n">
        <v>45330.38734953704</v>
      </c>
      <c r="E743" s="5" t="n">
        <v>45330.38739583334</v>
      </c>
      <c r="F743" t="n">
        <v>17.4</v>
      </c>
      <c r="G743" t="n">
        <v>9.31</v>
      </c>
      <c r="H743" t="n">
        <v>26.7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168188</v>
      </c>
      <c r="B744" t="inlineStr">
        <is>
          <t>220_SEQ</t>
        </is>
      </c>
      <c r="C744" t="n">
        <v>737</v>
      </c>
      <c r="D744" s="5" t="n">
        <v>45330.38739583334</v>
      </c>
      <c r="E744" s="5" t="n">
        <v>45330.38744212963</v>
      </c>
      <c r="F744" t="n">
        <v>17.3</v>
      </c>
      <c r="G744" t="n">
        <v>9.32</v>
      </c>
      <c r="H744" t="n">
        <v>26.6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168189</v>
      </c>
      <c r="B745" t="inlineStr">
        <is>
          <t>220_SEQ</t>
        </is>
      </c>
      <c r="C745" t="n">
        <v>738</v>
      </c>
      <c r="D745" s="5" t="n">
        <v>45330.38744212963</v>
      </c>
      <c r="E745" s="5" t="n">
        <v>45330.3875</v>
      </c>
      <c r="F745" t="n">
        <v>17.4</v>
      </c>
      <c r="G745" t="n">
        <v>9.32</v>
      </c>
      <c r="H745" t="n">
        <v>26.7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168190</v>
      </c>
      <c r="B746" t="inlineStr">
        <is>
          <t>220_SEQ</t>
        </is>
      </c>
      <c r="C746" t="n">
        <v>739</v>
      </c>
      <c r="D746" s="5" t="n">
        <v>45330.3875</v>
      </c>
      <c r="E746" s="5" t="n">
        <v>45330.38753472222</v>
      </c>
      <c r="F746" t="n">
        <v>17.4</v>
      </c>
      <c r="G746" t="n">
        <v>9.34</v>
      </c>
      <c r="H746" t="n">
        <v>26.7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168191</v>
      </c>
      <c r="B747" t="inlineStr">
        <is>
          <t>220_SEQ</t>
        </is>
      </c>
      <c r="C747" t="n">
        <v>740</v>
      </c>
      <c r="D747" s="5" t="n">
        <v>45330.38753472222</v>
      </c>
      <c r="E747" s="5" t="n">
        <v>45330.38758101852</v>
      </c>
      <c r="F747" t="n">
        <v>17.4</v>
      </c>
      <c r="G747" t="n">
        <v>9.33</v>
      </c>
      <c r="H747" t="n">
        <v>26.7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168192</v>
      </c>
      <c r="B748" t="inlineStr">
        <is>
          <t>220_SEQ</t>
        </is>
      </c>
      <c r="C748" t="n">
        <v>741</v>
      </c>
      <c r="D748" s="5" t="n">
        <v>45330.38758101852</v>
      </c>
      <c r="E748" s="5" t="n">
        <v>45330.38762731481</v>
      </c>
      <c r="F748" t="n">
        <v>17.4</v>
      </c>
      <c r="G748" t="n">
        <v>9.34</v>
      </c>
      <c r="H748" t="n">
        <v>26.7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168193</v>
      </c>
      <c r="B749" t="inlineStr">
        <is>
          <t>220_SEQ</t>
        </is>
      </c>
      <c r="C749" t="n">
        <v>742</v>
      </c>
      <c r="D749" s="5" t="n">
        <v>45330.38762731481</v>
      </c>
      <c r="E749" s="5" t="n">
        <v>45330.38767361111</v>
      </c>
      <c r="F749" t="n">
        <v>17.4</v>
      </c>
      <c r="G749" t="n">
        <v>9.33</v>
      </c>
      <c r="H749" t="n">
        <v>26.7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168194</v>
      </c>
      <c r="B750" t="inlineStr">
        <is>
          <t>220_SEQ</t>
        </is>
      </c>
      <c r="C750" t="n">
        <v>743</v>
      </c>
      <c r="D750" s="5" t="n">
        <v>45330.38767361111</v>
      </c>
      <c r="E750" s="5" t="n">
        <v>45330.3877199074</v>
      </c>
      <c r="F750" t="n">
        <v>17.4</v>
      </c>
      <c r="G750" t="n">
        <v>9.34</v>
      </c>
      <c r="H750" t="n">
        <v>26.7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168195</v>
      </c>
      <c r="B751" t="inlineStr">
        <is>
          <t>220_SEQ</t>
        </is>
      </c>
      <c r="C751" t="n">
        <v>744</v>
      </c>
      <c r="D751" s="5" t="n">
        <v>45330.3877199074</v>
      </c>
      <c r="E751" s="5" t="n">
        <v>45330.3877662037</v>
      </c>
      <c r="F751" t="n">
        <v>17.5</v>
      </c>
      <c r="G751" t="n">
        <v>9.35</v>
      </c>
      <c r="H751" t="n">
        <v>26.8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168196</v>
      </c>
      <c r="B752" t="inlineStr">
        <is>
          <t>220_SEQ</t>
        </is>
      </c>
      <c r="C752" t="n">
        <v>745</v>
      </c>
      <c r="D752" s="5" t="n">
        <v>45330.3877662037</v>
      </c>
      <c r="E752" s="5" t="n">
        <v>45330.3878125</v>
      </c>
      <c r="F752" t="n">
        <v>17.5</v>
      </c>
      <c r="G752" t="n">
        <v>9.34</v>
      </c>
      <c r="H752" t="n">
        <v>26.8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168197</v>
      </c>
      <c r="B753" t="inlineStr">
        <is>
          <t>220_SEQ</t>
        </is>
      </c>
      <c r="C753" t="n">
        <v>746</v>
      </c>
      <c r="D753" s="5" t="n">
        <v>45330.3878125</v>
      </c>
      <c r="E753" s="5" t="n">
        <v>45330.3878587963</v>
      </c>
      <c r="F753" t="n">
        <v>17.5</v>
      </c>
      <c r="G753" t="n">
        <v>9.359999999999999</v>
      </c>
      <c r="H753" t="n">
        <v>26.9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168198</v>
      </c>
      <c r="B754" t="inlineStr">
        <is>
          <t>220_SEQ</t>
        </is>
      </c>
      <c r="C754" t="n">
        <v>747</v>
      </c>
      <c r="D754" s="5" t="n">
        <v>45330.3878587963</v>
      </c>
      <c r="E754" s="5" t="n">
        <v>45330.38790509259</v>
      </c>
      <c r="F754" t="n">
        <v>17.5</v>
      </c>
      <c r="G754" t="n">
        <v>9.35</v>
      </c>
      <c r="H754" t="n">
        <v>26.9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168199</v>
      </c>
      <c r="B755" t="inlineStr">
        <is>
          <t>220_SEQ</t>
        </is>
      </c>
      <c r="C755" t="n">
        <v>748</v>
      </c>
      <c r="D755" s="5" t="n">
        <v>45330.38790509259</v>
      </c>
      <c r="E755" s="5" t="n">
        <v>45330.38795138889</v>
      </c>
      <c r="F755" t="n">
        <v>17.6</v>
      </c>
      <c r="G755" t="n">
        <v>9.369999999999999</v>
      </c>
      <c r="H755" t="n">
        <v>27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168200</v>
      </c>
      <c r="B756" t="inlineStr">
        <is>
          <t>220_SEQ</t>
        </is>
      </c>
      <c r="C756" t="n">
        <v>749</v>
      </c>
      <c r="D756" s="5" t="n">
        <v>45330.38795138889</v>
      </c>
      <c r="E756" s="5" t="n">
        <v>45330.38799768518</v>
      </c>
      <c r="F756" t="n">
        <v>17.6</v>
      </c>
      <c r="G756" t="n">
        <v>9.390000000000001</v>
      </c>
      <c r="H756" t="n">
        <v>27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168201</v>
      </c>
      <c r="B757" t="inlineStr">
        <is>
          <t>220_SEQ</t>
        </is>
      </c>
      <c r="C757" t="n">
        <v>750</v>
      </c>
      <c r="D757" s="5" t="n">
        <v>45330.38799768518</v>
      </c>
      <c r="E757" s="5" t="n">
        <v>45330.38804398148</v>
      </c>
      <c r="F757" t="n">
        <v>17.7</v>
      </c>
      <c r="G757" t="n">
        <v>9.380000000000001</v>
      </c>
      <c r="H757" t="n">
        <v>27.1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168202</v>
      </c>
      <c r="B758" t="inlineStr">
        <is>
          <t>220_SEQ</t>
        </is>
      </c>
      <c r="C758" t="n">
        <v>751</v>
      </c>
      <c r="D758" s="5" t="n">
        <v>45330.38804398148</v>
      </c>
      <c r="E758" s="5" t="n">
        <v>45330.38809027777</v>
      </c>
      <c r="F758" t="n">
        <v>17.7</v>
      </c>
      <c r="G758" t="n">
        <v>9.380000000000001</v>
      </c>
      <c r="H758" t="n">
        <v>27.1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168203</v>
      </c>
      <c r="B759" t="inlineStr">
        <is>
          <t>220_SEQ</t>
        </is>
      </c>
      <c r="C759" t="n">
        <v>752</v>
      </c>
      <c r="D759" s="5" t="n">
        <v>45330.38809027777</v>
      </c>
      <c r="E759" s="5" t="n">
        <v>45330.38813657407</v>
      </c>
      <c r="F759" t="n">
        <v>17.7</v>
      </c>
      <c r="G759" t="n">
        <v>9.4</v>
      </c>
      <c r="H759" t="n">
        <v>27.1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168204</v>
      </c>
      <c r="B760" t="inlineStr">
        <is>
          <t>220_SEQ</t>
        </is>
      </c>
      <c r="C760" t="n">
        <v>753</v>
      </c>
      <c r="D760" s="5" t="n">
        <v>45330.38813657407</v>
      </c>
      <c r="E760" s="5" t="n">
        <v>45330.38818287037</v>
      </c>
      <c r="F760" t="n">
        <v>17.7</v>
      </c>
      <c r="G760" t="n">
        <v>9.41</v>
      </c>
      <c r="H760" t="n">
        <v>27.1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168205</v>
      </c>
      <c r="B761" t="inlineStr">
        <is>
          <t>220_SEQ</t>
        </is>
      </c>
      <c r="C761" t="n">
        <v>754</v>
      </c>
      <c r="D761" s="5" t="n">
        <v>45330.38818287037</v>
      </c>
      <c r="E761" s="5" t="n">
        <v>45330.38822916667</v>
      </c>
      <c r="F761" t="n">
        <v>17.7</v>
      </c>
      <c r="G761" t="n">
        <v>9.41</v>
      </c>
      <c r="H761" t="n">
        <v>27.1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168206</v>
      </c>
      <c r="B762" t="inlineStr">
        <is>
          <t>220_SEQ</t>
        </is>
      </c>
      <c r="C762" t="n">
        <v>755</v>
      </c>
      <c r="D762" s="5" t="n">
        <v>45330.38822916667</v>
      </c>
      <c r="E762" s="5" t="n">
        <v>45330.38827546296</v>
      </c>
      <c r="F762" t="n">
        <v>17.8</v>
      </c>
      <c r="G762" t="n">
        <v>9.42</v>
      </c>
      <c r="H762" t="n">
        <v>27.2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168207</v>
      </c>
      <c r="B763" t="inlineStr">
        <is>
          <t>220_SEQ</t>
        </is>
      </c>
      <c r="C763" t="n">
        <v>756</v>
      </c>
      <c r="D763" s="5" t="n">
        <v>45330.38827546296</v>
      </c>
      <c r="E763" s="5" t="n">
        <v>45330.38832175926</v>
      </c>
      <c r="F763" t="n">
        <v>17.8</v>
      </c>
      <c r="G763" t="n">
        <v>9.43</v>
      </c>
      <c r="H763" t="n">
        <v>27.2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168208</v>
      </c>
      <c r="B764" t="inlineStr">
        <is>
          <t>220_SEQ</t>
        </is>
      </c>
      <c r="C764" t="n">
        <v>757</v>
      </c>
      <c r="D764" s="5" t="n">
        <v>45330.38832175926</v>
      </c>
      <c r="E764" s="5" t="n">
        <v>45330.38836805556</v>
      </c>
      <c r="F764" t="n">
        <v>17.8</v>
      </c>
      <c r="G764" t="n">
        <v>9.42</v>
      </c>
      <c r="H764" t="n">
        <v>27.2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168209</v>
      </c>
      <c r="B765" t="inlineStr">
        <is>
          <t>220_SEQ</t>
        </is>
      </c>
      <c r="C765" t="n">
        <v>758</v>
      </c>
      <c r="D765" s="5" t="n">
        <v>45330.38836805556</v>
      </c>
      <c r="E765" s="5" t="n">
        <v>45330.38841435185</v>
      </c>
      <c r="F765" t="n">
        <v>17.8</v>
      </c>
      <c r="G765" t="n">
        <v>9.43</v>
      </c>
      <c r="H765" t="n">
        <v>27.2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168210</v>
      </c>
      <c r="B766" t="inlineStr">
        <is>
          <t>220_SEQ</t>
        </is>
      </c>
      <c r="C766" t="n">
        <v>759</v>
      </c>
      <c r="D766" s="5" t="n">
        <v>45330.38841435185</v>
      </c>
      <c r="E766" s="5" t="n">
        <v>45330.38846064815</v>
      </c>
      <c r="F766" t="n">
        <v>17.9</v>
      </c>
      <c r="G766" t="n">
        <v>9.43</v>
      </c>
      <c r="H766" t="n">
        <v>27.3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168211</v>
      </c>
      <c r="B767" t="inlineStr">
        <is>
          <t>220_SEQ</t>
        </is>
      </c>
      <c r="C767" t="n">
        <v>760</v>
      </c>
      <c r="D767" s="5" t="n">
        <v>45330.38846064815</v>
      </c>
      <c r="E767" s="5" t="n">
        <v>45330.38850694444</v>
      </c>
      <c r="F767" t="n">
        <v>17.8</v>
      </c>
      <c r="G767" t="n">
        <v>9.449999999999999</v>
      </c>
      <c r="H767" t="n">
        <v>27.3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168212</v>
      </c>
      <c r="B768" t="inlineStr">
        <is>
          <t>220_SEQ</t>
        </is>
      </c>
      <c r="C768" t="n">
        <v>761</v>
      </c>
      <c r="D768" s="5" t="n">
        <v>45330.38850694444</v>
      </c>
      <c r="E768" s="5" t="n">
        <v>45330.38856481481</v>
      </c>
      <c r="F768" t="n">
        <v>17.8</v>
      </c>
      <c r="G768" t="n">
        <v>9.470000000000001</v>
      </c>
      <c r="H768" t="n">
        <v>27.3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168213</v>
      </c>
      <c r="B769" t="inlineStr">
        <is>
          <t>220_SEQ</t>
        </is>
      </c>
      <c r="C769" t="n">
        <v>762</v>
      </c>
      <c r="D769" s="5" t="n">
        <v>45330.38856481481</v>
      </c>
      <c r="E769" s="5" t="n">
        <v>45330.38859953704</v>
      </c>
      <c r="F769" t="n">
        <v>17.9</v>
      </c>
      <c r="G769" t="n">
        <v>9.44</v>
      </c>
      <c r="H769" t="n">
        <v>27.3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168214</v>
      </c>
      <c r="B770" t="inlineStr">
        <is>
          <t>220_SEQ</t>
        </is>
      </c>
      <c r="C770" t="n">
        <v>763</v>
      </c>
      <c r="D770" s="5" t="n">
        <v>45330.38859953704</v>
      </c>
      <c r="E770" s="5" t="n">
        <v>45330.38864583334</v>
      </c>
      <c r="F770" t="n">
        <v>17.8</v>
      </c>
      <c r="G770" t="n">
        <v>9.460000000000001</v>
      </c>
      <c r="H770" t="n">
        <v>27.3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168215</v>
      </c>
      <c r="B771" t="inlineStr">
        <is>
          <t>220_SEQ</t>
        </is>
      </c>
      <c r="C771" t="n">
        <v>764</v>
      </c>
      <c r="D771" s="5" t="n">
        <v>45330.38864583334</v>
      </c>
      <c r="E771" s="5" t="n">
        <v>45330.38869212963</v>
      </c>
      <c r="F771" t="n">
        <v>17.8</v>
      </c>
      <c r="G771" t="n">
        <v>9.470000000000001</v>
      </c>
      <c r="H771" t="n">
        <v>27.3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168216</v>
      </c>
      <c r="B772" t="inlineStr">
        <is>
          <t>220_SEQ</t>
        </is>
      </c>
      <c r="C772" t="n">
        <v>765</v>
      </c>
      <c r="D772" s="5" t="n">
        <v>45330.38869212963</v>
      </c>
      <c r="E772" s="5" t="n">
        <v>45330.38873842593</v>
      </c>
      <c r="F772" t="n">
        <v>17.8</v>
      </c>
      <c r="G772" t="n">
        <v>9.48</v>
      </c>
      <c r="H772" t="n">
        <v>27.3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168217</v>
      </c>
      <c r="B773" t="inlineStr">
        <is>
          <t>220_SEQ</t>
        </is>
      </c>
      <c r="C773" t="n">
        <v>766</v>
      </c>
      <c r="D773" s="5" t="n">
        <v>45330.38873842593</v>
      </c>
      <c r="E773" s="5" t="n">
        <v>45330.38878472222</v>
      </c>
      <c r="F773" t="n">
        <v>18</v>
      </c>
      <c r="G773" t="n">
        <v>9.48</v>
      </c>
      <c r="H773" t="n">
        <v>27.5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168218</v>
      </c>
      <c r="B774" t="inlineStr">
        <is>
          <t>220_SEQ</t>
        </is>
      </c>
      <c r="C774" t="n">
        <v>767</v>
      </c>
      <c r="D774" s="5" t="n">
        <v>45330.38878472222</v>
      </c>
      <c r="E774" s="5" t="n">
        <v>45330.38883101852</v>
      </c>
      <c r="F774" t="n">
        <v>18.6</v>
      </c>
      <c r="G774" t="n">
        <v>9.539999999999999</v>
      </c>
      <c r="H774" t="n">
        <v>28.1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168219</v>
      </c>
      <c r="B775" t="inlineStr">
        <is>
          <t>220_SEQ</t>
        </is>
      </c>
      <c r="C775" t="n">
        <v>768</v>
      </c>
      <c r="D775" s="5" t="n">
        <v>45330.38883101852</v>
      </c>
      <c r="E775" s="5" t="n">
        <v>45330.38887731481</v>
      </c>
      <c r="F775" t="n">
        <v>20.2</v>
      </c>
      <c r="G775" t="n">
        <v>9.529999999999999</v>
      </c>
      <c r="H775" t="n">
        <v>29.7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168220</v>
      </c>
      <c r="B776" t="inlineStr">
        <is>
          <t>220_SEQ</t>
        </is>
      </c>
      <c r="C776" t="n">
        <v>769</v>
      </c>
      <c r="D776" s="5" t="n">
        <v>45330.38887731481</v>
      </c>
      <c r="E776" s="5" t="n">
        <v>45330.38892361111</v>
      </c>
      <c r="F776" t="n">
        <v>24</v>
      </c>
      <c r="G776" t="n">
        <v>9.5</v>
      </c>
      <c r="H776" t="n">
        <v>33.5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168221</v>
      </c>
      <c r="B777" t="inlineStr">
        <is>
          <t>220_SEQ</t>
        </is>
      </c>
      <c r="C777" t="n">
        <v>770</v>
      </c>
      <c r="D777" s="5" t="n">
        <v>45330.38892361111</v>
      </c>
      <c r="E777" s="5" t="n">
        <v>45330.38896990741</v>
      </c>
      <c r="F777" t="n">
        <v>32.4</v>
      </c>
      <c r="G777" t="n">
        <v>9.51</v>
      </c>
      <c r="H777" t="n">
        <v>41.9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168222</v>
      </c>
      <c r="B778" t="inlineStr">
        <is>
          <t>220_SEQ</t>
        </is>
      </c>
      <c r="C778" t="n">
        <v>771</v>
      </c>
      <c r="D778" s="5" t="n">
        <v>45330.38896990741</v>
      </c>
      <c r="E778" s="5" t="n">
        <v>45330.38901620371</v>
      </c>
      <c r="F778" t="n">
        <v>49.3</v>
      </c>
      <c r="G778" t="n">
        <v>9.48</v>
      </c>
      <c r="H778" t="n">
        <v>58.8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168223</v>
      </c>
      <c r="B779" t="inlineStr">
        <is>
          <t>220_SEQ</t>
        </is>
      </c>
      <c r="C779" t="n">
        <v>772</v>
      </c>
      <c r="D779" s="5" t="n">
        <v>45330.38901620371</v>
      </c>
      <c r="E779" s="5" t="n">
        <v>45330.3890625</v>
      </c>
      <c r="F779" t="n">
        <v>82.2</v>
      </c>
      <c r="G779" t="n">
        <v>9.48</v>
      </c>
      <c r="H779" t="n">
        <v>91.7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168224</v>
      </c>
      <c r="B780" t="inlineStr">
        <is>
          <t>220_SEQ</t>
        </is>
      </c>
      <c r="C780" t="n">
        <v>773</v>
      </c>
      <c r="D780" s="5" t="n">
        <v>45330.3890625</v>
      </c>
      <c r="E780" s="5" t="n">
        <v>45330.3891087963</v>
      </c>
      <c r="F780" t="n">
        <v>138</v>
      </c>
      <c r="G780" t="n">
        <v>9.48</v>
      </c>
      <c r="H780" t="n">
        <v>147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168225</v>
      </c>
      <c r="B781" t="inlineStr">
        <is>
          <t>220_SEQ</t>
        </is>
      </c>
      <c r="C781" t="n">
        <v>774</v>
      </c>
      <c r="D781" s="5" t="n">
        <v>45330.3891087963</v>
      </c>
      <c r="E781" s="5" t="n">
        <v>45330.38915509259</v>
      </c>
      <c r="F781" t="n">
        <v>232</v>
      </c>
      <c r="G781" t="n">
        <v>9.5</v>
      </c>
      <c r="H781" t="n">
        <v>242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168226</v>
      </c>
      <c r="B782" t="inlineStr">
        <is>
          <t>220_SEQ</t>
        </is>
      </c>
      <c r="C782" t="n">
        <v>775</v>
      </c>
      <c r="D782" s="5" t="n">
        <v>45330.38915509259</v>
      </c>
      <c r="E782" s="5" t="n">
        <v>45330.38920138889</v>
      </c>
      <c r="F782" t="n">
        <v>340</v>
      </c>
      <c r="G782" t="n">
        <v>9.5</v>
      </c>
      <c r="H782" t="n">
        <v>350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168227</v>
      </c>
      <c r="B783" t="inlineStr">
        <is>
          <t>220_SEQ</t>
        </is>
      </c>
      <c r="C783" t="n">
        <v>776</v>
      </c>
      <c r="D783" s="5" t="n">
        <v>45330.38920138889</v>
      </c>
      <c r="E783" s="5" t="n">
        <v>45330.38924768518</v>
      </c>
      <c r="F783" t="n">
        <v>514</v>
      </c>
      <c r="G783" t="n">
        <v>9.539999999999999</v>
      </c>
      <c r="H783" t="n">
        <v>524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168228</v>
      </c>
      <c r="B784" t="inlineStr">
        <is>
          <t>220_SEQ</t>
        </is>
      </c>
      <c r="C784" t="n">
        <v>777</v>
      </c>
      <c r="D784" s="5" t="n">
        <v>45330.38924768518</v>
      </c>
      <c r="E784" s="5" t="n">
        <v>45330.38929398148</v>
      </c>
      <c r="F784" t="n">
        <v>695</v>
      </c>
      <c r="G784" t="n">
        <v>9.52</v>
      </c>
      <c r="H784" t="n">
        <v>705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168229</v>
      </c>
      <c r="B785" t="inlineStr">
        <is>
          <t>220_SEQ</t>
        </is>
      </c>
      <c r="C785" t="n">
        <v>778</v>
      </c>
      <c r="D785" s="5" t="n">
        <v>45330.38929398148</v>
      </c>
      <c r="E785" s="5" t="n">
        <v>45330.38934027778</v>
      </c>
      <c r="F785" t="n">
        <v>889</v>
      </c>
      <c r="G785" t="n">
        <v>9.529999999999999</v>
      </c>
      <c r="H785" t="n">
        <v>899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168230</v>
      </c>
      <c r="B786" t="inlineStr">
        <is>
          <t>220_SEQ</t>
        </is>
      </c>
      <c r="C786" t="n">
        <v>779</v>
      </c>
      <c r="D786" s="5" t="n">
        <v>45330.38934027778</v>
      </c>
      <c r="E786" s="5" t="n">
        <v>45330.38938657408</v>
      </c>
      <c r="F786" t="n">
        <v>1060</v>
      </c>
      <c r="G786" t="n">
        <v>9.529999999999999</v>
      </c>
      <c r="H786" t="n">
        <v>1070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168231</v>
      </c>
      <c r="B787" t="inlineStr">
        <is>
          <t>220_SEQ</t>
        </is>
      </c>
      <c r="C787" t="n">
        <v>780</v>
      </c>
      <c r="D787" s="5" t="n">
        <v>45330.38938657408</v>
      </c>
      <c r="E787" s="5" t="n">
        <v>45330.38943287037</v>
      </c>
      <c r="F787" t="n">
        <v>1210</v>
      </c>
      <c r="G787" t="n">
        <v>9.539999999999999</v>
      </c>
      <c r="H787" t="n">
        <v>1220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168232</v>
      </c>
      <c r="B788" t="inlineStr">
        <is>
          <t>220_SEQ</t>
        </is>
      </c>
      <c r="C788" t="n">
        <v>781</v>
      </c>
      <c r="D788" s="5" t="n">
        <v>45330.38943287037</v>
      </c>
      <c r="E788" s="5" t="n">
        <v>45330.38947916667</v>
      </c>
      <c r="F788" t="n">
        <v>1340</v>
      </c>
      <c r="G788" t="n">
        <v>9.550000000000001</v>
      </c>
      <c r="H788" t="n">
        <v>1350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168233</v>
      </c>
      <c r="B789" t="inlineStr">
        <is>
          <t>220_SEQ</t>
        </is>
      </c>
      <c r="C789" t="n">
        <v>782</v>
      </c>
      <c r="D789" s="5" t="n">
        <v>45330.38947916667</v>
      </c>
      <c r="E789" s="5" t="n">
        <v>45330.38952546296</v>
      </c>
      <c r="F789" t="n">
        <v>1440</v>
      </c>
      <c r="G789" t="n">
        <v>9.550000000000001</v>
      </c>
      <c r="H789" t="n">
        <v>1450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168234</v>
      </c>
      <c r="B790" t="inlineStr">
        <is>
          <t>220_SEQ</t>
        </is>
      </c>
      <c r="C790" t="n">
        <v>783</v>
      </c>
      <c r="D790" s="5" t="n">
        <v>45330.38952546296</v>
      </c>
      <c r="E790" s="5" t="n">
        <v>45330.38957175926</v>
      </c>
      <c r="F790" t="n">
        <v>1520</v>
      </c>
      <c r="G790" t="n">
        <v>9.57</v>
      </c>
      <c r="H790" t="n">
        <v>1530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168235</v>
      </c>
      <c r="B791" t="inlineStr">
        <is>
          <t>220_SEQ</t>
        </is>
      </c>
      <c r="C791" t="n">
        <v>784</v>
      </c>
      <c r="D791" s="5" t="n">
        <v>45330.38957175926</v>
      </c>
      <c r="E791" s="5" t="n">
        <v>45330.38962962963</v>
      </c>
      <c r="F791" t="n">
        <v>1590</v>
      </c>
      <c r="G791" t="n">
        <v>9.59</v>
      </c>
      <c r="H791" t="n">
        <v>1600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168236</v>
      </c>
      <c r="B792" t="inlineStr">
        <is>
          <t>220_SEQ</t>
        </is>
      </c>
      <c r="C792" t="n">
        <v>785</v>
      </c>
      <c r="D792" s="5" t="n">
        <v>45330.38962962963</v>
      </c>
      <c r="E792" s="5" t="n">
        <v>45330.38966435185</v>
      </c>
      <c r="F792" t="n">
        <v>1630</v>
      </c>
      <c r="G792" t="n">
        <v>9.59</v>
      </c>
      <c r="H792" t="n">
        <v>1640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168237</v>
      </c>
      <c r="B793" t="inlineStr">
        <is>
          <t>220_SEQ</t>
        </is>
      </c>
      <c r="C793" t="n">
        <v>786</v>
      </c>
      <c r="D793" s="5" t="n">
        <v>45330.38966435185</v>
      </c>
      <c r="E793" s="5" t="n">
        <v>45330.38971064815</v>
      </c>
      <c r="F793" t="n">
        <v>1660</v>
      </c>
      <c r="G793" t="n">
        <v>9.59</v>
      </c>
      <c r="H793" t="n">
        <v>1670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168238</v>
      </c>
      <c r="B794" t="inlineStr">
        <is>
          <t>220_SEQ</t>
        </is>
      </c>
      <c r="C794" t="n">
        <v>787</v>
      </c>
      <c r="D794" s="5" t="n">
        <v>45330.38971064815</v>
      </c>
      <c r="E794" s="5" t="n">
        <v>45330.38975694445</v>
      </c>
      <c r="F794" t="n">
        <v>1670</v>
      </c>
      <c r="G794" t="n">
        <v>9.58</v>
      </c>
      <c r="H794" t="n">
        <v>1680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168239</v>
      </c>
      <c r="B795" t="inlineStr">
        <is>
          <t>220_SEQ</t>
        </is>
      </c>
      <c r="C795" t="n">
        <v>788</v>
      </c>
      <c r="D795" s="5" t="n">
        <v>45330.38975694445</v>
      </c>
      <c r="E795" s="5" t="n">
        <v>45330.38980324074</v>
      </c>
      <c r="F795" t="n">
        <v>1670</v>
      </c>
      <c r="G795" t="n">
        <v>9.59</v>
      </c>
      <c r="H795" t="n">
        <v>1680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168240</v>
      </c>
      <c r="B796" t="inlineStr">
        <is>
          <t>220_SEQ</t>
        </is>
      </c>
      <c r="C796" t="n">
        <v>789</v>
      </c>
      <c r="D796" s="5" t="n">
        <v>45330.38980324074</v>
      </c>
      <c r="E796" s="5" t="n">
        <v>45330.38984953704</v>
      </c>
      <c r="F796" t="n">
        <v>1660</v>
      </c>
      <c r="G796" t="n">
        <v>9.6</v>
      </c>
      <c r="H796" t="n">
        <v>1670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168241</v>
      </c>
      <c r="B797" t="inlineStr">
        <is>
          <t>220_SEQ</t>
        </is>
      </c>
      <c r="C797" t="n">
        <v>790</v>
      </c>
      <c r="D797" s="5" t="n">
        <v>45330.38984953704</v>
      </c>
      <c r="E797" s="5" t="n">
        <v>45330.38989583333</v>
      </c>
      <c r="F797" t="n">
        <v>1630</v>
      </c>
      <c r="G797" t="n">
        <v>9.609999999999999</v>
      </c>
      <c r="H797" t="n">
        <v>1640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168242</v>
      </c>
      <c r="B798" t="inlineStr">
        <is>
          <t>220_SEQ</t>
        </is>
      </c>
      <c r="C798" t="n">
        <v>791</v>
      </c>
      <c r="D798" s="5" t="n">
        <v>45330.38989583333</v>
      </c>
      <c r="E798" s="5" t="n">
        <v>45330.38994212963</v>
      </c>
      <c r="F798" t="n">
        <v>1600</v>
      </c>
      <c r="G798" t="n">
        <v>9.630000000000001</v>
      </c>
      <c r="H798" t="n">
        <v>1610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168243</v>
      </c>
      <c r="B799" t="inlineStr">
        <is>
          <t>220_SEQ</t>
        </is>
      </c>
      <c r="C799" t="n">
        <v>792</v>
      </c>
      <c r="D799" s="5" t="n">
        <v>45330.38994212963</v>
      </c>
      <c r="E799" s="5" t="n">
        <v>45330.38998842592</v>
      </c>
      <c r="F799" t="n">
        <v>1550</v>
      </c>
      <c r="G799" t="n">
        <v>9.619999999999999</v>
      </c>
      <c r="H799" t="n">
        <v>1560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168244</v>
      </c>
      <c r="B800" t="inlineStr">
        <is>
          <t>220_SEQ</t>
        </is>
      </c>
      <c r="C800" t="n">
        <v>793</v>
      </c>
      <c r="D800" s="5" t="n">
        <v>45330.38998842592</v>
      </c>
      <c r="E800" s="5" t="n">
        <v>45330.39003472222</v>
      </c>
      <c r="F800" t="n">
        <v>1490</v>
      </c>
      <c r="G800" t="n">
        <v>9.640000000000001</v>
      </c>
      <c r="H800" t="n">
        <v>1500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168245</v>
      </c>
      <c r="B801" t="inlineStr">
        <is>
          <t>220_SEQ</t>
        </is>
      </c>
      <c r="C801" t="n">
        <v>794</v>
      </c>
      <c r="D801" s="5" t="n">
        <v>45330.39003472222</v>
      </c>
      <c r="E801" s="5" t="n">
        <v>45330.39008101852</v>
      </c>
      <c r="F801" t="n">
        <v>1420</v>
      </c>
      <c r="G801" t="n">
        <v>9.640000000000001</v>
      </c>
      <c r="H801" t="n">
        <v>1430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168246</v>
      </c>
      <c r="B802" t="inlineStr">
        <is>
          <t>220_SEQ</t>
        </is>
      </c>
      <c r="C802" t="n">
        <v>795</v>
      </c>
      <c r="D802" s="5" t="n">
        <v>45330.39008101852</v>
      </c>
      <c r="E802" s="5" t="n">
        <v>45330.39012731481</v>
      </c>
      <c r="F802" t="n">
        <v>1340</v>
      </c>
      <c r="G802" t="n">
        <v>9.640000000000001</v>
      </c>
      <c r="H802" t="n">
        <v>1350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168247</v>
      </c>
      <c r="B803" t="inlineStr">
        <is>
          <t>220_SEQ</t>
        </is>
      </c>
      <c r="C803" t="n">
        <v>796</v>
      </c>
      <c r="D803" s="5" t="n">
        <v>45330.39012731481</v>
      </c>
      <c r="E803" s="5" t="n">
        <v>45330.39017361111</v>
      </c>
      <c r="F803" t="n">
        <v>1250</v>
      </c>
      <c r="G803" t="n">
        <v>9.66</v>
      </c>
      <c r="H803" t="n">
        <v>1260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168248</v>
      </c>
      <c r="B804" t="inlineStr">
        <is>
          <t>220_SEQ</t>
        </is>
      </c>
      <c r="C804" t="n">
        <v>797</v>
      </c>
      <c r="D804" s="5" t="n">
        <v>45330.39017361111</v>
      </c>
      <c r="E804" s="5" t="n">
        <v>45330.39021990741</v>
      </c>
      <c r="F804" t="n">
        <v>1140</v>
      </c>
      <c r="G804" t="n">
        <v>9.65</v>
      </c>
      <c r="H804" t="n">
        <v>1150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168249</v>
      </c>
      <c r="B805" t="inlineStr">
        <is>
          <t>220_SEQ</t>
        </is>
      </c>
      <c r="C805" t="n">
        <v>798</v>
      </c>
      <c r="D805" s="5" t="n">
        <v>45330.39021990741</v>
      </c>
      <c r="E805" s="5" t="n">
        <v>45330.39026620371</v>
      </c>
      <c r="F805" t="n">
        <v>1020</v>
      </c>
      <c r="G805" t="n">
        <v>9.66</v>
      </c>
      <c r="H805" t="n">
        <v>1030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168250</v>
      </c>
      <c r="B806" t="inlineStr">
        <is>
          <t>220_SEQ</t>
        </is>
      </c>
      <c r="C806" t="n">
        <v>799</v>
      </c>
      <c r="D806" s="5" t="n">
        <v>45330.39026620371</v>
      </c>
      <c r="E806" s="5" t="n">
        <v>45330.3903125</v>
      </c>
      <c r="F806" t="n">
        <v>900</v>
      </c>
      <c r="G806" t="n">
        <v>9.67</v>
      </c>
      <c r="H806" t="n">
        <v>910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168251</v>
      </c>
      <c r="B807" t="inlineStr">
        <is>
          <t>220_SEQ</t>
        </is>
      </c>
      <c r="C807" t="n">
        <v>800</v>
      </c>
      <c r="D807" s="5" t="n">
        <v>45330.3903125</v>
      </c>
      <c r="E807" s="5" t="n">
        <v>45330.3903587963</v>
      </c>
      <c r="F807" t="n">
        <v>778</v>
      </c>
      <c r="G807" t="n">
        <v>9.699999999999999</v>
      </c>
      <c r="H807" t="n">
        <v>788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168252</v>
      </c>
      <c r="B808" t="inlineStr">
        <is>
          <t>220_SEQ</t>
        </is>
      </c>
      <c r="C808" t="n">
        <v>801</v>
      </c>
      <c r="D808" s="5" t="n">
        <v>45330.3903587963</v>
      </c>
      <c r="E808" s="5" t="n">
        <v>45330.39041666667</v>
      </c>
      <c r="F808" t="n">
        <v>658</v>
      </c>
      <c r="G808" t="n">
        <v>9.69</v>
      </c>
      <c r="H808" t="n">
        <v>668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168253</v>
      </c>
      <c r="B809" t="inlineStr">
        <is>
          <t>220_SEQ</t>
        </is>
      </c>
      <c r="C809" t="n">
        <v>802</v>
      </c>
      <c r="D809" s="5" t="n">
        <v>45330.39041666667</v>
      </c>
      <c r="E809" s="5" t="n">
        <v>45330.39045138889</v>
      </c>
      <c r="F809" t="n">
        <v>556</v>
      </c>
      <c r="G809" t="n">
        <v>9.710000000000001</v>
      </c>
      <c r="H809" t="n">
        <v>566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168254</v>
      </c>
      <c r="B810" t="inlineStr">
        <is>
          <t>220_SEQ</t>
        </is>
      </c>
      <c r="C810" t="n">
        <v>803</v>
      </c>
      <c r="D810" s="5" t="n">
        <v>45330.39045138889</v>
      </c>
      <c r="E810" s="5" t="n">
        <v>45330.39049768518</v>
      </c>
      <c r="F810" t="n">
        <v>460</v>
      </c>
      <c r="G810" t="n">
        <v>9.710000000000001</v>
      </c>
      <c r="H810" t="n">
        <v>470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168255</v>
      </c>
      <c r="B811" t="inlineStr">
        <is>
          <t>220_SEQ</t>
        </is>
      </c>
      <c r="C811" t="n">
        <v>804</v>
      </c>
      <c r="D811" s="5" t="n">
        <v>45330.39049768518</v>
      </c>
      <c r="E811" s="5" t="n">
        <v>45330.39054398148</v>
      </c>
      <c r="F811" t="n">
        <v>375</v>
      </c>
      <c r="G811" t="n">
        <v>9.710000000000001</v>
      </c>
      <c r="H811" t="n">
        <v>385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168256</v>
      </c>
      <c r="B812" t="inlineStr">
        <is>
          <t>220_SEQ</t>
        </is>
      </c>
      <c r="C812" t="n">
        <v>805</v>
      </c>
      <c r="D812" s="5" t="n">
        <v>45330.39054398148</v>
      </c>
      <c r="E812" s="5" t="n">
        <v>45330.39059027778</v>
      </c>
      <c r="F812" t="n">
        <v>307</v>
      </c>
      <c r="G812" t="n">
        <v>9.73</v>
      </c>
      <c r="H812" t="n">
        <v>317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168257</v>
      </c>
      <c r="B813" t="inlineStr">
        <is>
          <t>220_SEQ</t>
        </is>
      </c>
      <c r="C813" t="n">
        <v>806</v>
      </c>
      <c r="D813" s="5" t="n">
        <v>45330.39059027778</v>
      </c>
      <c r="E813" s="5" t="n">
        <v>45330.39063657408</v>
      </c>
      <c r="F813" t="n">
        <v>278</v>
      </c>
      <c r="G813" t="n">
        <v>9.73</v>
      </c>
      <c r="H813" t="n">
        <v>288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168258</v>
      </c>
      <c r="B814" t="inlineStr">
        <is>
          <t>220_SEQ</t>
        </is>
      </c>
      <c r="C814" t="n">
        <v>807</v>
      </c>
      <c r="D814" s="5" t="n">
        <v>45330.39063657408</v>
      </c>
      <c r="E814" s="5" t="n">
        <v>45330.39069444445</v>
      </c>
      <c r="F814" t="n">
        <v>227</v>
      </c>
      <c r="G814" t="n">
        <v>9.74</v>
      </c>
      <c r="H814" t="n">
        <v>237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168259</v>
      </c>
      <c r="B815" t="inlineStr">
        <is>
          <t>220_SEQ</t>
        </is>
      </c>
      <c r="C815" t="n">
        <v>808</v>
      </c>
      <c r="D815" s="5" t="n">
        <v>45330.39069444445</v>
      </c>
      <c r="E815" s="5" t="n">
        <v>45330.39072916667</v>
      </c>
      <c r="F815" t="n">
        <v>189</v>
      </c>
      <c r="G815" t="n">
        <v>9.73</v>
      </c>
      <c r="H815" t="n">
        <v>199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168260</v>
      </c>
      <c r="B816" t="inlineStr">
        <is>
          <t>220_SEQ</t>
        </is>
      </c>
      <c r="C816" t="n">
        <v>809</v>
      </c>
      <c r="D816" s="5" t="n">
        <v>45330.39072916667</v>
      </c>
      <c r="E816" s="5" t="n">
        <v>45330.39077546296</v>
      </c>
      <c r="F816" t="n">
        <v>157</v>
      </c>
      <c r="G816" t="n">
        <v>9.73</v>
      </c>
      <c r="H816" t="n">
        <v>167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168261</v>
      </c>
      <c r="B817" t="inlineStr">
        <is>
          <t>220_SEQ</t>
        </is>
      </c>
      <c r="C817" t="n">
        <v>810</v>
      </c>
      <c r="D817" s="5" t="n">
        <v>45330.39077546296</v>
      </c>
      <c r="E817" s="5" t="n">
        <v>45330.39082175926</v>
      </c>
      <c r="F817" t="n">
        <v>130</v>
      </c>
      <c r="G817" t="n">
        <v>9.75</v>
      </c>
      <c r="H817" t="n">
        <v>140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168262</v>
      </c>
      <c r="B818" t="inlineStr">
        <is>
          <t>220_SEQ</t>
        </is>
      </c>
      <c r="C818" t="n">
        <v>811</v>
      </c>
      <c r="D818" s="5" t="n">
        <v>45330.39082175926</v>
      </c>
      <c r="E818" s="5" t="n">
        <v>45330.39086805555</v>
      </c>
      <c r="F818" t="n">
        <v>111</v>
      </c>
      <c r="G818" t="n">
        <v>9.77</v>
      </c>
      <c r="H818" t="n">
        <v>121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168263</v>
      </c>
      <c r="B819" t="inlineStr">
        <is>
          <t>220_SEQ</t>
        </is>
      </c>
      <c r="C819" t="n">
        <v>812</v>
      </c>
      <c r="D819" s="5" t="n">
        <v>45330.39086805555</v>
      </c>
      <c r="E819" s="5" t="n">
        <v>45330.39091435185</v>
      </c>
      <c r="F819" t="n">
        <v>94.2</v>
      </c>
      <c r="G819" t="n">
        <v>9.76</v>
      </c>
      <c r="H819" t="n">
        <v>104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168264</v>
      </c>
      <c r="B820" t="inlineStr">
        <is>
          <t>220_SEQ</t>
        </is>
      </c>
      <c r="C820" t="n">
        <v>813</v>
      </c>
      <c r="D820" s="5" t="n">
        <v>45330.39091435185</v>
      </c>
      <c r="E820" s="5" t="n">
        <v>45330.39096064815</v>
      </c>
      <c r="F820" t="n">
        <v>82</v>
      </c>
      <c r="G820" t="n">
        <v>9.77</v>
      </c>
      <c r="H820" t="n">
        <v>91.8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168265</v>
      </c>
      <c r="B821" t="inlineStr">
        <is>
          <t>220_SEQ</t>
        </is>
      </c>
      <c r="C821" t="n">
        <v>814</v>
      </c>
      <c r="D821" s="5" t="n">
        <v>45330.39096064815</v>
      </c>
      <c r="E821" s="5" t="n">
        <v>45330.39100694445</v>
      </c>
      <c r="F821" t="n">
        <v>71.8</v>
      </c>
      <c r="G821" t="n">
        <v>9.789999999999999</v>
      </c>
      <c r="H821" t="n">
        <v>81.59999999999999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168266</v>
      </c>
      <c r="B822" t="inlineStr">
        <is>
          <t>220_SEQ</t>
        </is>
      </c>
      <c r="C822" t="n">
        <v>815</v>
      </c>
      <c r="D822" s="5" t="n">
        <v>45330.39100694445</v>
      </c>
      <c r="E822" s="5" t="n">
        <v>45330.39105324074</v>
      </c>
      <c r="F822" t="n">
        <v>63.7</v>
      </c>
      <c r="G822" t="n">
        <v>9.779999999999999</v>
      </c>
      <c r="H822" t="n">
        <v>73.5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168267</v>
      </c>
      <c r="B823" t="inlineStr">
        <is>
          <t>220_SEQ</t>
        </is>
      </c>
      <c r="C823" t="n">
        <v>816</v>
      </c>
      <c r="D823" s="5" t="n">
        <v>45330.39105324074</v>
      </c>
      <c r="E823" s="5" t="n">
        <v>45330.39109953704</v>
      </c>
      <c r="F823" t="n">
        <v>57.1</v>
      </c>
      <c r="G823" t="n">
        <v>9.789999999999999</v>
      </c>
      <c r="H823" t="n">
        <v>66.90000000000001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168268</v>
      </c>
      <c r="B824" t="inlineStr">
        <is>
          <t>220_SEQ</t>
        </is>
      </c>
      <c r="C824" t="n">
        <v>817</v>
      </c>
      <c r="D824" s="5" t="n">
        <v>45330.39109953704</v>
      </c>
      <c r="E824" s="5" t="n">
        <v>45330.39114583333</v>
      </c>
      <c r="F824" t="n">
        <v>52.2</v>
      </c>
      <c r="G824" t="n">
        <v>9.800000000000001</v>
      </c>
      <c r="H824" t="n">
        <v>62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168269</v>
      </c>
      <c r="B825" t="inlineStr">
        <is>
          <t>220_SEQ</t>
        </is>
      </c>
      <c r="C825" t="n">
        <v>818</v>
      </c>
      <c r="D825" s="5" t="n">
        <v>45330.39114583333</v>
      </c>
      <c r="E825" s="5" t="n">
        <v>45330.3912037037</v>
      </c>
      <c r="F825" t="n">
        <v>47.9</v>
      </c>
      <c r="G825" t="n">
        <v>9.789999999999999</v>
      </c>
      <c r="H825" t="n">
        <v>57.7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168270</v>
      </c>
      <c r="B826" t="inlineStr">
        <is>
          <t>220_SEQ</t>
        </is>
      </c>
      <c r="C826" t="n">
        <v>819</v>
      </c>
      <c r="D826" s="5" t="n">
        <v>45330.3912037037</v>
      </c>
      <c r="E826" s="5" t="n">
        <v>45330.39123842592</v>
      </c>
      <c r="F826" t="n">
        <v>44.6</v>
      </c>
      <c r="G826" t="n">
        <v>9.81</v>
      </c>
      <c r="H826" t="n">
        <v>54.4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168271</v>
      </c>
      <c r="B827" t="inlineStr">
        <is>
          <t>220_SEQ</t>
        </is>
      </c>
      <c r="C827" t="n">
        <v>820</v>
      </c>
      <c r="D827" s="5" t="n">
        <v>45330.39123842592</v>
      </c>
      <c r="E827" s="5" t="n">
        <v>45330.39128472222</v>
      </c>
      <c r="F827" t="n">
        <v>41.8</v>
      </c>
      <c r="G827" t="n">
        <v>9.82</v>
      </c>
      <c r="H827" t="n">
        <v>51.6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168272</v>
      </c>
      <c r="B828" t="inlineStr">
        <is>
          <t>220_SEQ</t>
        </is>
      </c>
      <c r="C828" t="n">
        <v>821</v>
      </c>
      <c r="D828" s="5" t="n">
        <v>45330.39128472222</v>
      </c>
      <c r="E828" s="5" t="n">
        <v>45330.39133101852</v>
      </c>
      <c r="F828" t="n">
        <v>38.2</v>
      </c>
      <c r="G828" t="n">
        <v>9.859999999999999</v>
      </c>
      <c r="H828" t="n">
        <v>48.1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168273</v>
      </c>
      <c r="B829" t="inlineStr">
        <is>
          <t>220_SEQ</t>
        </is>
      </c>
      <c r="C829" t="n">
        <v>822</v>
      </c>
      <c r="D829" s="5" t="n">
        <v>45330.39133101852</v>
      </c>
      <c r="E829" s="5" t="n">
        <v>45330.39137731482</v>
      </c>
      <c r="F829" t="n">
        <v>36.4</v>
      </c>
      <c r="G829" t="n">
        <v>9.85</v>
      </c>
      <c r="H829" t="n">
        <v>46.2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168274</v>
      </c>
      <c r="B830" t="inlineStr">
        <is>
          <t>220_SEQ</t>
        </is>
      </c>
      <c r="C830" t="n">
        <v>823</v>
      </c>
      <c r="D830" s="5" t="n">
        <v>45330.39137731482</v>
      </c>
      <c r="E830" s="5" t="n">
        <v>45330.39142361111</v>
      </c>
      <c r="F830" t="n">
        <v>34.6</v>
      </c>
      <c r="G830" t="n">
        <v>9.85</v>
      </c>
      <c r="H830" t="n">
        <v>44.5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168275</v>
      </c>
      <c r="B831" t="inlineStr">
        <is>
          <t>220_SEQ</t>
        </is>
      </c>
      <c r="C831" t="n">
        <v>824</v>
      </c>
      <c r="D831" s="5" t="n">
        <v>45330.39142361111</v>
      </c>
      <c r="E831" s="5" t="n">
        <v>45330.39148148148</v>
      </c>
      <c r="F831" t="n">
        <v>33.2</v>
      </c>
      <c r="G831" t="n">
        <v>9.85</v>
      </c>
      <c r="H831" t="n">
        <v>43.1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168276</v>
      </c>
      <c r="B832" t="inlineStr">
        <is>
          <t>220_SEQ</t>
        </is>
      </c>
      <c r="C832" t="n">
        <v>825</v>
      </c>
      <c r="D832" s="5" t="n">
        <v>45330.39148148148</v>
      </c>
      <c r="E832" s="5" t="n">
        <v>45330.3915162037</v>
      </c>
      <c r="F832" t="n">
        <v>32.1</v>
      </c>
      <c r="G832" t="n">
        <v>9.84</v>
      </c>
      <c r="H832" t="n">
        <v>41.9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168277</v>
      </c>
      <c r="B833" t="inlineStr">
        <is>
          <t>220_SEQ</t>
        </is>
      </c>
      <c r="C833" t="n">
        <v>826</v>
      </c>
      <c r="D833" s="5" t="n">
        <v>45330.3915162037</v>
      </c>
      <c r="E833" s="5" t="n">
        <v>45330.3915625</v>
      </c>
      <c r="F833" t="n">
        <v>31</v>
      </c>
      <c r="G833" t="n">
        <v>9.85</v>
      </c>
      <c r="H833" t="n">
        <v>40.9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168278</v>
      </c>
      <c r="B834" t="inlineStr">
        <is>
          <t>220_SEQ</t>
        </is>
      </c>
      <c r="C834" t="n">
        <v>827</v>
      </c>
      <c r="D834" s="5" t="n">
        <v>45330.3915625</v>
      </c>
      <c r="E834" s="5" t="n">
        <v>45330.39160879629</v>
      </c>
      <c r="F834" t="n">
        <v>30</v>
      </c>
      <c r="G834" t="n">
        <v>9.859999999999999</v>
      </c>
      <c r="H834" t="n">
        <v>39.9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168279</v>
      </c>
      <c r="B835" t="inlineStr">
        <is>
          <t>220_SEQ</t>
        </is>
      </c>
      <c r="C835" t="n">
        <v>828</v>
      </c>
      <c r="D835" s="5" t="n">
        <v>45330.39160879629</v>
      </c>
      <c r="E835" s="5" t="n">
        <v>45330.39165509259</v>
      </c>
      <c r="F835" t="n">
        <v>29.2</v>
      </c>
      <c r="G835" t="n">
        <v>9.859999999999999</v>
      </c>
      <c r="H835" t="n">
        <v>39.1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168280</v>
      </c>
      <c r="B836" t="inlineStr">
        <is>
          <t>220_SEQ</t>
        </is>
      </c>
      <c r="C836" t="n">
        <v>829</v>
      </c>
      <c r="D836" s="5" t="n">
        <v>45330.39165509259</v>
      </c>
      <c r="E836" s="5" t="n">
        <v>45330.39170138889</v>
      </c>
      <c r="F836" t="n">
        <v>28.4</v>
      </c>
      <c r="G836" t="n">
        <v>9.859999999999999</v>
      </c>
      <c r="H836" t="n">
        <v>38.3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168281</v>
      </c>
      <c r="B837" t="inlineStr">
        <is>
          <t>220_SEQ</t>
        </is>
      </c>
      <c r="C837" t="n">
        <v>830</v>
      </c>
      <c r="D837" s="5" t="n">
        <v>45330.39170138889</v>
      </c>
      <c r="E837" s="5" t="n">
        <v>45330.39174768519</v>
      </c>
      <c r="F837" t="n">
        <v>27.7</v>
      </c>
      <c r="G837" t="n">
        <v>9.869999999999999</v>
      </c>
      <c r="H837" t="n">
        <v>37.6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168282</v>
      </c>
      <c r="B838" t="inlineStr">
        <is>
          <t>220_SEQ</t>
        </is>
      </c>
      <c r="C838" t="n">
        <v>831</v>
      </c>
      <c r="D838" s="5" t="n">
        <v>45330.39174768519</v>
      </c>
      <c r="E838" s="5" t="n">
        <v>45330.39179398148</v>
      </c>
      <c r="F838" t="n">
        <v>27.1</v>
      </c>
      <c r="G838" t="n">
        <v>9.859999999999999</v>
      </c>
      <c r="H838" t="n">
        <v>37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168283</v>
      </c>
      <c r="B839" t="inlineStr">
        <is>
          <t>220_SEQ</t>
        </is>
      </c>
      <c r="C839" t="n">
        <v>832</v>
      </c>
      <c r="D839" s="5" t="n">
        <v>45330.39179398148</v>
      </c>
      <c r="E839" s="5" t="n">
        <v>45330.39184027778</v>
      </c>
      <c r="F839" t="n">
        <v>26.5</v>
      </c>
      <c r="G839" t="n">
        <v>9.859999999999999</v>
      </c>
      <c r="H839" t="n">
        <v>36.4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168284</v>
      </c>
      <c r="B840" t="inlineStr">
        <is>
          <t>220_SEQ</t>
        </is>
      </c>
      <c r="C840" t="n">
        <v>833</v>
      </c>
      <c r="D840" s="5" t="n">
        <v>45330.39184027778</v>
      </c>
      <c r="E840" s="5" t="n">
        <v>45330.39188657407</v>
      </c>
      <c r="F840" t="n">
        <v>26</v>
      </c>
      <c r="G840" t="n">
        <v>9.85</v>
      </c>
      <c r="H840" t="n">
        <v>35.9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168285</v>
      </c>
      <c r="B841" t="inlineStr">
        <is>
          <t>220_SEQ</t>
        </is>
      </c>
      <c r="C841" t="n">
        <v>834</v>
      </c>
      <c r="D841" s="5" t="n">
        <v>45330.39188657407</v>
      </c>
      <c r="E841" s="5" t="n">
        <v>45330.39193287037</v>
      </c>
      <c r="F841" t="n">
        <v>25.5</v>
      </c>
      <c r="G841" t="n">
        <v>9.85</v>
      </c>
      <c r="H841" t="n">
        <v>35.4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168286</v>
      </c>
      <c r="B842" t="inlineStr">
        <is>
          <t>220_SEQ</t>
        </is>
      </c>
      <c r="C842" t="n">
        <v>835</v>
      </c>
      <c r="D842" s="5" t="n">
        <v>45330.39193287037</v>
      </c>
      <c r="E842" s="5" t="n">
        <v>45330.39199074074</v>
      </c>
      <c r="F842" t="n">
        <v>25.2</v>
      </c>
      <c r="G842" t="n">
        <v>9.85</v>
      </c>
      <c r="H842" t="n">
        <v>35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168287</v>
      </c>
      <c r="B843" t="inlineStr">
        <is>
          <t>220_SEQ</t>
        </is>
      </c>
      <c r="C843" t="n">
        <v>836</v>
      </c>
      <c r="D843" s="5" t="n">
        <v>45330.39199074074</v>
      </c>
      <c r="E843" s="5" t="n">
        <v>45330.39202546296</v>
      </c>
      <c r="F843" t="n">
        <v>24.7</v>
      </c>
      <c r="G843" t="n">
        <v>9.869999999999999</v>
      </c>
      <c r="H843" t="n">
        <v>34.6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168288</v>
      </c>
      <c r="B844" t="inlineStr">
        <is>
          <t>220_SEQ</t>
        </is>
      </c>
      <c r="C844" t="n">
        <v>837</v>
      </c>
      <c r="D844" s="5" t="n">
        <v>45330.39202546296</v>
      </c>
      <c r="E844" s="5" t="n">
        <v>45330.39207175926</v>
      </c>
      <c r="F844" t="n">
        <v>24.3</v>
      </c>
      <c r="G844" t="n">
        <v>9.880000000000001</v>
      </c>
      <c r="H844" t="n">
        <v>34.2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168289</v>
      </c>
      <c r="B845" t="inlineStr">
        <is>
          <t>220_SEQ</t>
        </is>
      </c>
      <c r="C845" t="n">
        <v>838</v>
      </c>
      <c r="D845" s="5" t="n">
        <v>45330.39207175926</v>
      </c>
      <c r="E845" s="5" t="n">
        <v>45330.39211805556</v>
      </c>
      <c r="F845" t="n">
        <v>24</v>
      </c>
      <c r="G845" t="n">
        <v>9.880000000000001</v>
      </c>
      <c r="H845" t="n">
        <v>33.9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168290</v>
      </c>
      <c r="B846" t="inlineStr">
        <is>
          <t>220_SEQ</t>
        </is>
      </c>
      <c r="C846" t="n">
        <v>839</v>
      </c>
      <c r="D846" s="5" t="n">
        <v>45330.39211805556</v>
      </c>
      <c r="E846" s="5" t="n">
        <v>45330.39216435186</v>
      </c>
      <c r="F846" t="n">
        <v>23.6</v>
      </c>
      <c r="G846" t="n">
        <v>9.869999999999999</v>
      </c>
      <c r="H846" t="n">
        <v>33.5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168291</v>
      </c>
      <c r="B847" t="inlineStr">
        <is>
          <t>220_SEQ</t>
        </is>
      </c>
      <c r="C847" t="n">
        <v>840</v>
      </c>
      <c r="D847" s="5" t="n">
        <v>45330.39216435186</v>
      </c>
      <c r="E847" s="5" t="n">
        <v>45330.39221064815</v>
      </c>
      <c r="F847" t="n">
        <v>23.3</v>
      </c>
      <c r="G847" t="n">
        <v>9.890000000000001</v>
      </c>
      <c r="H847" t="n">
        <v>33.2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168292</v>
      </c>
      <c r="B848" t="inlineStr">
        <is>
          <t>220_SEQ</t>
        </is>
      </c>
      <c r="C848" t="n">
        <v>841</v>
      </c>
      <c r="D848" s="5" t="n">
        <v>45330.39221064815</v>
      </c>
      <c r="E848" s="5" t="n">
        <v>45330.39226851852</v>
      </c>
      <c r="F848" t="n">
        <v>23</v>
      </c>
      <c r="G848" t="n">
        <v>9.880000000000001</v>
      </c>
      <c r="H848" t="n">
        <v>32.9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168293</v>
      </c>
      <c r="B849" t="inlineStr">
        <is>
          <t>220_SEQ</t>
        </is>
      </c>
      <c r="C849" t="n">
        <v>842</v>
      </c>
      <c r="D849" s="5" t="n">
        <v>45330.39226851852</v>
      </c>
      <c r="E849" s="5" t="n">
        <v>45330.39230324074</v>
      </c>
      <c r="F849" t="n">
        <v>22.6</v>
      </c>
      <c r="G849" t="n">
        <v>9.869999999999999</v>
      </c>
      <c r="H849" t="n">
        <v>32.5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168294</v>
      </c>
      <c r="B850" t="inlineStr">
        <is>
          <t>220_SEQ</t>
        </is>
      </c>
      <c r="C850" t="n">
        <v>843</v>
      </c>
      <c r="D850" s="5" t="n">
        <v>45330.39230324074</v>
      </c>
      <c r="E850" s="5" t="n">
        <v>45330.39234953704</v>
      </c>
      <c r="F850" t="n">
        <v>22.4</v>
      </c>
      <c r="G850" t="n">
        <v>9.9</v>
      </c>
      <c r="H850" t="n">
        <v>32.3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168295</v>
      </c>
      <c r="B851" t="inlineStr">
        <is>
          <t>220_SEQ</t>
        </is>
      </c>
      <c r="C851" t="n">
        <v>844</v>
      </c>
      <c r="D851" s="5" t="n">
        <v>45330.39234953704</v>
      </c>
      <c r="E851" s="5" t="n">
        <v>45330.39239583333</v>
      </c>
      <c r="F851" t="n">
        <v>22.1</v>
      </c>
      <c r="G851" t="n">
        <v>9.91</v>
      </c>
      <c r="H851" t="n">
        <v>32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168296</v>
      </c>
      <c r="B852" t="inlineStr">
        <is>
          <t>220_SEQ</t>
        </is>
      </c>
      <c r="C852" t="n">
        <v>845</v>
      </c>
      <c r="D852" s="5" t="n">
        <v>45330.39239583333</v>
      </c>
      <c r="E852" s="5" t="n">
        <v>45330.39244212963</v>
      </c>
      <c r="F852" t="n">
        <v>21.9</v>
      </c>
      <c r="G852" t="n">
        <v>9.91</v>
      </c>
      <c r="H852" t="n">
        <v>31.8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168297</v>
      </c>
      <c r="B853" t="inlineStr">
        <is>
          <t>220_SEQ</t>
        </is>
      </c>
      <c r="C853" t="n">
        <v>846</v>
      </c>
      <c r="D853" s="5" t="n">
        <v>45330.39244212963</v>
      </c>
      <c r="E853" s="5" t="n">
        <v>45330.39248842592</v>
      </c>
      <c r="F853" t="n">
        <v>21.6</v>
      </c>
      <c r="G853" t="n">
        <v>9.93</v>
      </c>
      <c r="H853" t="n">
        <v>31.5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168298</v>
      </c>
      <c r="B854" t="inlineStr">
        <is>
          <t>220_SEQ</t>
        </is>
      </c>
      <c r="C854" t="n">
        <v>847</v>
      </c>
      <c r="D854" s="5" t="n">
        <v>45330.39248842592</v>
      </c>
      <c r="E854" s="5" t="n">
        <v>45330.39253472222</v>
      </c>
      <c r="F854" t="n">
        <v>21.4</v>
      </c>
      <c r="G854" t="n">
        <v>9.949999999999999</v>
      </c>
      <c r="H854" t="n">
        <v>31.4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168299</v>
      </c>
      <c r="B855" t="inlineStr">
        <is>
          <t>220_SEQ</t>
        </is>
      </c>
      <c r="C855" t="n">
        <v>848</v>
      </c>
      <c r="D855" s="5" t="n">
        <v>45330.39253472222</v>
      </c>
      <c r="E855" s="5" t="n">
        <v>45330.39258101852</v>
      </c>
      <c r="F855" t="n">
        <v>21.2</v>
      </c>
      <c r="G855" t="n">
        <v>9.949999999999999</v>
      </c>
      <c r="H855" t="n">
        <v>31.2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168300</v>
      </c>
      <c r="B856" t="inlineStr">
        <is>
          <t>220_SEQ</t>
        </is>
      </c>
      <c r="C856" t="n">
        <v>849</v>
      </c>
      <c r="D856" s="5" t="n">
        <v>45330.39258101852</v>
      </c>
      <c r="E856" s="5" t="n">
        <v>45330.39262731482</v>
      </c>
      <c r="F856" t="n">
        <v>21.1</v>
      </c>
      <c r="G856" t="n">
        <v>9.93</v>
      </c>
      <c r="H856" t="n">
        <v>31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168301</v>
      </c>
      <c r="B857" t="inlineStr">
        <is>
          <t>220_SEQ</t>
        </is>
      </c>
      <c r="C857" t="n">
        <v>850</v>
      </c>
      <c r="D857" s="5" t="n">
        <v>45330.39262731482</v>
      </c>
      <c r="E857" s="5" t="n">
        <v>45330.39267361111</v>
      </c>
      <c r="F857" t="n">
        <v>20.9</v>
      </c>
      <c r="G857" t="n">
        <v>9.93</v>
      </c>
      <c r="H857" t="n">
        <v>30.8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168302</v>
      </c>
      <c r="B858" t="inlineStr">
        <is>
          <t>220_SEQ</t>
        </is>
      </c>
      <c r="C858" t="n">
        <v>851</v>
      </c>
      <c r="D858" s="5" t="n">
        <v>45330.39267361111</v>
      </c>
      <c r="E858" s="5" t="n">
        <v>45330.39271990741</v>
      </c>
      <c r="F858" t="n">
        <v>20.8</v>
      </c>
      <c r="G858" t="n">
        <v>9.949999999999999</v>
      </c>
      <c r="H858" t="n">
        <v>30.7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168303</v>
      </c>
      <c r="B859" t="inlineStr">
        <is>
          <t>220_SEQ</t>
        </is>
      </c>
      <c r="C859" t="n">
        <v>852</v>
      </c>
      <c r="D859" s="5" t="n">
        <v>45330.39271990741</v>
      </c>
      <c r="E859" s="5" t="n">
        <v>45330.39277777778</v>
      </c>
      <c r="F859" t="n">
        <v>20.7</v>
      </c>
      <c r="G859" t="n">
        <v>9.949999999999999</v>
      </c>
      <c r="H859" t="n">
        <v>30.6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168304</v>
      </c>
      <c r="B860" t="inlineStr">
        <is>
          <t>220_SEQ</t>
        </is>
      </c>
      <c r="C860" t="n">
        <v>853</v>
      </c>
      <c r="D860" s="5" t="n">
        <v>45330.39277777778</v>
      </c>
      <c r="E860" s="5" t="n">
        <v>45330.3928125</v>
      </c>
      <c r="F860" t="n">
        <v>20.5</v>
      </c>
      <c r="G860" t="n">
        <v>9.970000000000001</v>
      </c>
      <c r="H860" t="n">
        <v>30.5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168305</v>
      </c>
      <c r="B861" t="inlineStr">
        <is>
          <t>220_SEQ</t>
        </is>
      </c>
      <c r="C861" t="n">
        <v>854</v>
      </c>
      <c r="D861" s="5" t="n">
        <v>45330.3928125</v>
      </c>
      <c r="E861" s="5" t="n">
        <v>45330.39285879629</v>
      </c>
      <c r="F861" t="n">
        <v>20.4</v>
      </c>
      <c r="G861" t="n">
        <v>9.949999999999999</v>
      </c>
      <c r="H861" t="n">
        <v>30.4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168306</v>
      </c>
      <c r="B862" t="inlineStr">
        <is>
          <t>220_SEQ</t>
        </is>
      </c>
      <c r="C862" t="n">
        <v>855</v>
      </c>
      <c r="D862" s="5" t="n">
        <v>45330.39285879629</v>
      </c>
      <c r="E862" s="5" t="n">
        <v>45330.39290509259</v>
      </c>
      <c r="F862" t="n">
        <v>20.4</v>
      </c>
      <c r="G862" t="n">
        <v>9.949999999999999</v>
      </c>
      <c r="H862" t="n">
        <v>30.3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168307</v>
      </c>
      <c r="B863" t="inlineStr">
        <is>
          <t>220_SEQ</t>
        </is>
      </c>
      <c r="C863" t="n">
        <v>856</v>
      </c>
      <c r="D863" s="5" t="n">
        <v>45330.39290509259</v>
      </c>
      <c r="E863" s="5" t="n">
        <v>45330.39295138889</v>
      </c>
      <c r="F863" t="n">
        <v>20.4</v>
      </c>
      <c r="G863" t="n">
        <v>9.949999999999999</v>
      </c>
      <c r="H863" t="n">
        <v>30.3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168308</v>
      </c>
      <c r="B864" t="inlineStr">
        <is>
          <t>220_SEQ</t>
        </is>
      </c>
      <c r="C864" t="n">
        <v>857</v>
      </c>
      <c r="D864" s="5" t="n">
        <v>45330.39295138889</v>
      </c>
      <c r="E864" s="5" t="n">
        <v>45330.39299768519</v>
      </c>
      <c r="F864" t="n">
        <v>20.2</v>
      </c>
      <c r="G864" t="n">
        <v>9.970000000000001</v>
      </c>
      <c r="H864" t="n">
        <v>30.2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168309</v>
      </c>
      <c r="B865" t="inlineStr">
        <is>
          <t>220_SEQ</t>
        </is>
      </c>
      <c r="C865" t="n">
        <v>858</v>
      </c>
      <c r="D865" s="5" t="n">
        <v>45330.39299768519</v>
      </c>
      <c r="E865" s="5" t="n">
        <v>45330.39305555556</v>
      </c>
      <c r="F865" t="n">
        <v>20.2</v>
      </c>
      <c r="G865" t="n">
        <v>9.970000000000001</v>
      </c>
      <c r="H865" t="n">
        <v>30.2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168310</v>
      </c>
      <c r="B866" t="inlineStr">
        <is>
          <t>220_SEQ</t>
        </is>
      </c>
      <c r="C866" t="n">
        <v>859</v>
      </c>
      <c r="D866" s="5" t="n">
        <v>45330.39305555556</v>
      </c>
      <c r="E866" s="5" t="n">
        <v>45330.39309027778</v>
      </c>
      <c r="F866" t="n">
        <v>20.1</v>
      </c>
      <c r="G866" t="n">
        <v>9.98</v>
      </c>
      <c r="H866" t="n">
        <v>30.1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168311</v>
      </c>
      <c r="B867" t="inlineStr">
        <is>
          <t>220_SEQ</t>
        </is>
      </c>
      <c r="C867" t="n">
        <v>860</v>
      </c>
      <c r="D867" s="5" t="n">
        <v>45330.39309027778</v>
      </c>
      <c r="E867" s="5" t="n">
        <v>45330.39313657407</v>
      </c>
      <c r="F867" t="n">
        <v>20.1</v>
      </c>
      <c r="G867" t="n">
        <v>9.970000000000001</v>
      </c>
      <c r="H867" t="n">
        <v>30.1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168312</v>
      </c>
      <c r="B868" t="inlineStr">
        <is>
          <t>220_SEQ</t>
        </is>
      </c>
      <c r="C868" t="n">
        <v>861</v>
      </c>
      <c r="D868" s="5" t="n">
        <v>45330.39313657407</v>
      </c>
      <c r="E868" s="5" t="n">
        <v>45330.39318287037</v>
      </c>
      <c r="F868" t="n">
        <v>20.1</v>
      </c>
      <c r="G868" t="n">
        <v>9.98</v>
      </c>
      <c r="H868" t="n">
        <v>30.1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168313</v>
      </c>
      <c r="B869" t="inlineStr">
        <is>
          <t>220_SEQ</t>
        </is>
      </c>
      <c r="C869" t="n">
        <v>862</v>
      </c>
      <c r="D869" s="5" t="n">
        <v>45330.39318287037</v>
      </c>
      <c r="E869" s="5" t="n">
        <v>45330.39322916666</v>
      </c>
      <c r="F869" t="n">
        <v>20</v>
      </c>
      <c r="G869" t="n">
        <v>9.970000000000001</v>
      </c>
      <c r="H869" t="n">
        <v>30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168314</v>
      </c>
      <c r="B870" t="inlineStr">
        <is>
          <t>220_SEQ</t>
        </is>
      </c>
      <c r="C870" t="n">
        <v>863</v>
      </c>
      <c r="D870" s="5" t="n">
        <v>45330.39322916666</v>
      </c>
      <c r="E870" s="5" t="n">
        <v>45330.39327546296</v>
      </c>
      <c r="F870" t="n">
        <v>20</v>
      </c>
      <c r="G870" t="n">
        <v>9.960000000000001</v>
      </c>
      <c r="H870" t="n">
        <v>30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168315</v>
      </c>
      <c r="B871" t="inlineStr">
        <is>
          <t>220_SEQ</t>
        </is>
      </c>
      <c r="C871" t="n">
        <v>864</v>
      </c>
      <c r="D871" s="5" t="n">
        <v>45330.39327546296</v>
      </c>
      <c r="E871" s="5" t="n">
        <v>45330.39332175926</v>
      </c>
      <c r="F871" t="n">
        <v>20</v>
      </c>
      <c r="G871" t="n">
        <v>9.98</v>
      </c>
      <c r="H871" t="n">
        <v>30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168316</v>
      </c>
      <c r="B872" t="inlineStr">
        <is>
          <t>220_SEQ</t>
        </is>
      </c>
      <c r="C872" t="n">
        <v>865</v>
      </c>
      <c r="D872" s="5" t="n">
        <v>45330.39332175926</v>
      </c>
      <c r="E872" s="5" t="n">
        <v>45330.39336805556</v>
      </c>
      <c r="F872" t="n">
        <v>19.9</v>
      </c>
      <c r="G872" t="n">
        <v>9.970000000000001</v>
      </c>
      <c r="H872" t="n">
        <v>29.9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168317</v>
      </c>
      <c r="B873" t="inlineStr">
        <is>
          <t>220_SEQ</t>
        </is>
      </c>
      <c r="C873" t="n">
        <v>866</v>
      </c>
      <c r="D873" s="5" t="n">
        <v>45330.39336805556</v>
      </c>
      <c r="E873" s="5" t="n">
        <v>45330.39341435185</v>
      </c>
      <c r="F873" t="n">
        <v>19.9</v>
      </c>
      <c r="G873" t="n">
        <v>9.960000000000001</v>
      </c>
      <c r="H873" t="n">
        <v>29.9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168318</v>
      </c>
      <c r="B874" t="inlineStr">
        <is>
          <t>220_SEQ</t>
        </is>
      </c>
      <c r="C874" t="n">
        <v>867</v>
      </c>
      <c r="D874" s="5" t="n">
        <v>45330.39341435185</v>
      </c>
      <c r="E874" s="5" t="n">
        <v>45330.39346064815</v>
      </c>
      <c r="F874" t="n">
        <v>19.8</v>
      </c>
      <c r="G874" t="n">
        <v>9.98</v>
      </c>
      <c r="H874" t="n">
        <v>29.8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168319</v>
      </c>
      <c r="B875" t="inlineStr">
        <is>
          <t>220_SEQ</t>
        </is>
      </c>
      <c r="C875" t="n">
        <v>868</v>
      </c>
      <c r="D875" s="5" t="n">
        <v>45330.39346064815</v>
      </c>
      <c r="E875" s="5" t="n">
        <v>45330.39350694444</v>
      </c>
      <c r="F875" t="n">
        <v>19.8</v>
      </c>
      <c r="G875" t="n">
        <v>9.99</v>
      </c>
      <c r="H875" t="n">
        <v>29.8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168320</v>
      </c>
      <c r="B876" t="inlineStr">
        <is>
          <t>220_SEQ</t>
        </is>
      </c>
      <c r="C876" t="n">
        <v>869</v>
      </c>
      <c r="D876" s="5" t="n">
        <v>45330.39350694444</v>
      </c>
      <c r="E876" s="5" t="n">
        <v>45330.39356481482</v>
      </c>
      <c r="F876" t="n">
        <v>19.7</v>
      </c>
      <c r="G876" t="n">
        <v>9.98</v>
      </c>
      <c r="H876" t="n">
        <v>29.7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168321</v>
      </c>
      <c r="B877" t="inlineStr">
        <is>
          <t>220_SEQ</t>
        </is>
      </c>
      <c r="C877" t="n">
        <v>870</v>
      </c>
      <c r="D877" s="5" t="n">
        <v>45330.39356481482</v>
      </c>
      <c r="E877" s="5" t="n">
        <v>45330.39359953703</v>
      </c>
      <c r="F877" t="n">
        <v>19.7</v>
      </c>
      <c r="G877" t="n">
        <v>9.98</v>
      </c>
      <c r="H877" t="n">
        <v>29.7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168322</v>
      </c>
      <c r="B878" t="inlineStr">
        <is>
          <t>220_SEQ</t>
        </is>
      </c>
      <c r="C878" t="n">
        <v>871</v>
      </c>
      <c r="D878" s="5" t="n">
        <v>45330.39359953703</v>
      </c>
      <c r="E878" s="5" t="n">
        <v>45330.39364583333</v>
      </c>
      <c r="F878" t="n">
        <v>19.6</v>
      </c>
      <c r="G878" t="n">
        <v>9.970000000000001</v>
      </c>
      <c r="H878" t="n">
        <v>29.6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168323</v>
      </c>
      <c r="B879" t="inlineStr">
        <is>
          <t>220_SEQ</t>
        </is>
      </c>
      <c r="C879" t="n">
        <v>872</v>
      </c>
      <c r="D879" s="5" t="n">
        <v>45330.39364583333</v>
      </c>
      <c r="E879" s="5" t="n">
        <v>45330.39369212963</v>
      </c>
      <c r="F879" t="n">
        <v>19.5</v>
      </c>
      <c r="G879" t="n">
        <v>9.98</v>
      </c>
      <c r="H879" t="n">
        <v>29.5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168324</v>
      </c>
      <c r="B880" t="inlineStr">
        <is>
          <t>220_SEQ</t>
        </is>
      </c>
      <c r="C880" t="n">
        <v>873</v>
      </c>
      <c r="D880" s="5" t="n">
        <v>45330.39369212963</v>
      </c>
      <c r="E880" s="5" t="n">
        <v>45330.39373842593</v>
      </c>
      <c r="F880" t="n">
        <v>19.4</v>
      </c>
      <c r="G880" t="n">
        <v>10</v>
      </c>
      <c r="H880" t="n">
        <v>29.4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168325</v>
      </c>
      <c r="B881" t="inlineStr">
        <is>
          <t>220_SEQ</t>
        </is>
      </c>
      <c r="C881" t="n">
        <v>874</v>
      </c>
      <c r="D881" s="5" t="n">
        <v>45330.39373842593</v>
      </c>
      <c r="E881" s="5" t="n">
        <v>45330.39378472222</v>
      </c>
      <c r="F881" t="n">
        <v>19.3</v>
      </c>
      <c r="G881" t="n">
        <v>9.99</v>
      </c>
      <c r="H881" t="n">
        <v>29.3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168326</v>
      </c>
      <c r="B882" t="inlineStr">
        <is>
          <t>220_SEQ</t>
        </is>
      </c>
      <c r="C882" t="n">
        <v>875</v>
      </c>
      <c r="D882" s="5" t="n">
        <v>45330.39378472222</v>
      </c>
      <c r="E882" s="5" t="n">
        <v>45330.3938425926</v>
      </c>
      <c r="F882" t="n">
        <v>19.2</v>
      </c>
      <c r="G882" t="n">
        <v>10</v>
      </c>
      <c r="H882" t="n">
        <v>29.2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168327</v>
      </c>
      <c r="B883" t="inlineStr">
        <is>
          <t>220_SEQ</t>
        </is>
      </c>
      <c r="C883" t="n">
        <v>876</v>
      </c>
      <c r="D883" s="5" t="n">
        <v>45330.3938425926</v>
      </c>
      <c r="E883" s="5" t="n">
        <v>45330.39387731482</v>
      </c>
      <c r="F883" t="n">
        <v>19.2</v>
      </c>
      <c r="G883" t="n">
        <v>9.99</v>
      </c>
      <c r="H883" t="n">
        <v>29.2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168328</v>
      </c>
      <c r="B884" t="inlineStr">
        <is>
          <t>220_SEQ</t>
        </is>
      </c>
      <c r="C884" t="n">
        <v>877</v>
      </c>
      <c r="D884" s="5" t="n">
        <v>45330.39387731482</v>
      </c>
      <c r="E884" s="5" t="n">
        <v>45330.39392361111</v>
      </c>
      <c r="F884" t="n">
        <v>19.1</v>
      </c>
      <c r="G884" t="n">
        <v>10</v>
      </c>
      <c r="H884" t="n">
        <v>29.1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168329</v>
      </c>
      <c r="B885" t="inlineStr">
        <is>
          <t>220_SEQ</t>
        </is>
      </c>
      <c r="C885" t="n">
        <v>878</v>
      </c>
      <c r="D885" s="5" t="n">
        <v>45330.39392361111</v>
      </c>
      <c r="E885" s="5" t="n">
        <v>45330.39396990741</v>
      </c>
      <c r="F885" t="n">
        <v>19</v>
      </c>
      <c r="G885" t="n">
        <v>10</v>
      </c>
      <c r="H885" t="n">
        <v>29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168330</v>
      </c>
      <c r="B886" t="inlineStr">
        <is>
          <t>220_SEQ</t>
        </is>
      </c>
      <c r="C886" t="n">
        <v>879</v>
      </c>
      <c r="D886" s="5" t="n">
        <v>45330.39396990741</v>
      </c>
      <c r="E886" s="5" t="n">
        <v>45330.3940162037</v>
      </c>
      <c r="F886" t="n">
        <v>18.9</v>
      </c>
      <c r="G886" t="n">
        <v>9.99</v>
      </c>
      <c r="H886" t="n">
        <v>28.9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168331</v>
      </c>
      <c r="B887" t="inlineStr">
        <is>
          <t>220_SEQ</t>
        </is>
      </c>
      <c r="C887" t="n">
        <v>880</v>
      </c>
      <c r="D887" s="5" t="n">
        <v>45330.3940162037</v>
      </c>
      <c r="E887" s="5" t="n">
        <v>45330.3940625</v>
      </c>
      <c r="F887" t="n">
        <v>18.8</v>
      </c>
      <c r="G887" t="n">
        <v>10</v>
      </c>
      <c r="H887" t="n">
        <v>28.8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168332</v>
      </c>
      <c r="B888" t="inlineStr">
        <is>
          <t>220_SEQ</t>
        </is>
      </c>
      <c r="C888" t="n">
        <v>881</v>
      </c>
      <c r="D888" s="5" t="n">
        <v>45330.3940625</v>
      </c>
      <c r="E888" s="5" t="n">
        <v>45330.39412037037</v>
      </c>
      <c r="F888" t="n">
        <v>18.7</v>
      </c>
      <c r="G888" t="n">
        <v>10</v>
      </c>
      <c r="H888" t="n">
        <v>28.7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168333</v>
      </c>
      <c r="B889" t="inlineStr">
        <is>
          <t>220_SEQ</t>
        </is>
      </c>
      <c r="C889" t="n">
        <v>882</v>
      </c>
      <c r="D889" s="5" t="n">
        <v>45330.39412037037</v>
      </c>
      <c r="E889" s="5" t="n">
        <v>45330.3941550926</v>
      </c>
      <c r="F889" t="n">
        <v>18.7</v>
      </c>
      <c r="G889" t="n">
        <v>10</v>
      </c>
      <c r="H889" t="n">
        <v>28.7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168334</v>
      </c>
      <c r="B890" t="inlineStr">
        <is>
          <t>220_SEQ</t>
        </is>
      </c>
      <c r="C890" t="n">
        <v>883</v>
      </c>
      <c r="D890" s="5" t="n">
        <v>45330.3941550926</v>
      </c>
      <c r="E890" s="5" t="n">
        <v>45330.39420138889</v>
      </c>
      <c r="F890" t="n">
        <v>18.6</v>
      </c>
      <c r="G890" t="n">
        <v>10</v>
      </c>
      <c r="H890" t="n">
        <v>28.6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168335</v>
      </c>
      <c r="B891" t="inlineStr">
        <is>
          <t>220_SEQ</t>
        </is>
      </c>
      <c r="C891" t="n">
        <v>884</v>
      </c>
      <c r="D891" s="5" t="n">
        <v>45330.39420138889</v>
      </c>
      <c r="E891" s="5" t="n">
        <v>45330.39424768519</v>
      </c>
      <c r="F891" t="n">
        <v>18.5</v>
      </c>
      <c r="G891" t="n">
        <v>10</v>
      </c>
      <c r="H891" t="n">
        <v>28.5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168336</v>
      </c>
      <c r="B892" t="inlineStr">
        <is>
          <t>220_SEQ</t>
        </is>
      </c>
      <c r="C892" t="n">
        <v>885</v>
      </c>
      <c r="D892" s="5" t="n">
        <v>45330.39424768519</v>
      </c>
      <c r="E892" s="5" t="n">
        <v>45330.39429398148</v>
      </c>
      <c r="F892" t="n">
        <v>18.5</v>
      </c>
      <c r="G892" t="n">
        <v>10</v>
      </c>
      <c r="H892" t="n">
        <v>28.5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168337</v>
      </c>
      <c r="B893" t="inlineStr">
        <is>
          <t>220_SEQ</t>
        </is>
      </c>
      <c r="C893" t="n">
        <v>886</v>
      </c>
      <c r="D893" s="5" t="n">
        <v>45330.39429398148</v>
      </c>
      <c r="E893" s="5" t="n">
        <v>45330.39434027778</v>
      </c>
      <c r="F893" t="n">
        <v>18.4</v>
      </c>
      <c r="G893" t="n">
        <v>10</v>
      </c>
      <c r="H893" t="n">
        <v>28.4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168338</v>
      </c>
      <c r="B894" t="inlineStr">
        <is>
          <t>220_SEQ</t>
        </is>
      </c>
      <c r="C894" t="n">
        <v>887</v>
      </c>
      <c r="D894" s="5" t="n">
        <v>45330.39434027778</v>
      </c>
      <c r="E894" s="5" t="n">
        <v>45330.39438657407</v>
      </c>
      <c r="F894" t="n">
        <v>18.4</v>
      </c>
      <c r="G894" t="n">
        <v>10</v>
      </c>
      <c r="H894" t="n">
        <v>28.4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168339</v>
      </c>
      <c r="B895" t="inlineStr">
        <is>
          <t>220_SEQ</t>
        </is>
      </c>
      <c r="C895" t="n">
        <v>888</v>
      </c>
      <c r="D895" s="5" t="n">
        <v>45330.39438657407</v>
      </c>
      <c r="E895" s="5" t="n">
        <v>45330.39443287037</v>
      </c>
      <c r="F895" t="n">
        <v>18.3</v>
      </c>
      <c r="G895" t="n">
        <v>10.1</v>
      </c>
      <c r="H895" t="n">
        <v>28.4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168340</v>
      </c>
      <c r="B896" t="inlineStr">
        <is>
          <t>220_SEQ</t>
        </is>
      </c>
      <c r="C896" t="n">
        <v>889</v>
      </c>
      <c r="D896" s="5" t="n">
        <v>45330.39443287037</v>
      </c>
      <c r="E896" s="5" t="n">
        <v>45330.39447916667</v>
      </c>
      <c r="F896" t="n">
        <v>18.4</v>
      </c>
      <c r="G896" t="n">
        <v>10</v>
      </c>
      <c r="H896" t="n">
        <v>28.4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168341</v>
      </c>
      <c r="B897" t="inlineStr">
        <is>
          <t>220_SEQ</t>
        </is>
      </c>
      <c r="C897" t="n">
        <v>890</v>
      </c>
      <c r="D897" s="5" t="n">
        <v>45330.39447916667</v>
      </c>
      <c r="E897" s="5" t="n">
        <v>45330.39452546297</v>
      </c>
      <c r="F897" t="n">
        <v>18.3</v>
      </c>
      <c r="G897" t="n">
        <v>10</v>
      </c>
      <c r="H897" t="n">
        <v>28.3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168342</v>
      </c>
      <c r="B898" t="inlineStr">
        <is>
          <t>220_SEQ</t>
        </is>
      </c>
      <c r="C898" t="n">
        <v>891</v>
      </c>
      <c r="D898" s="5" t="n">
        <v>45330.39452546297</v>
      </c>
      <c r="E898" s="5" t="n">
        <v>45330.39457175926</v>
      </c>
      <c r="F898" t="n">
        <v>18.2</v>
      </c>
      <c r="G898" t="n">
        <v>10.1</v>
      </c>
      <c r="H898" t="n">
        <v>28.3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168343</v>
      </c>
      <c r="B899" t="inlineStr">
        <is>
          <t>220_SEQ</t>
        </is>
      </c>
      <c r="C899" t="n">
        <v>892</v>
      </c>
      <c r="D899" s="5" t="n">
        <v>45330.39457175926</v>
      </c>
      <c r="E899" s="5" t="n">
        <v>45330.39462962963</v>
      </c>
      <c r="F899" t="n">
        <v>18.4</v>
      </c>
      <c r="G899" t="n">
        <v>10</v>
      </c>
      <c r="H899" t="n">
        <v>28.4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168344</v>
      </c>
      <c r="B900" t="inlineStr">
        <is>
          <t>220_SEQ</t>
        </is>
      </c>
      <c r="C900" t="n">
        <v>893</v>
      </c>
      <c r="D900" s="5" t="n">
        <v>45330.39462962963</v>
      </c>
      <c r="E900" s="5" t="n">
        <v>45330.39466435185</v>
      </c>
      <c r="F900" t="n">
        <v>18.3</v>
      </c>
      <c r="G900" t="n">
        <v>10.1</v>
      </c>
      <c r="H900" t="n">
        <v>28.4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168345</v>
      </c>
      <c r="B901" t="inlineStr">
        <is>
          <t>220_SEQ</t>
        </is>
      </c>
      <c r="C901" t="n">
        <v>894</v>
      </c>
      <c r="D901" s="5" t="n">
        <v>45330.39466435185</v>
      </c>
      <c r="E901" s="5" t="n">
        <v>45330.39471064815</v>
      </c>
      <c r="F901" t="n">
        <v>18.3</v>
      </c>
      <c r="G901" t="n">
        <v>10.1</v>
      </c>
      <c r="H901" t="n">
        <v>28.4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168346</v>
      </c>
      <c r="B902" t="inlineStr">
        <is>
          <t>220_SEQ</t>
        </is>
      </c>
      <c r="C902" t="n">
        <v>895</v>
      </c>
      <c r="D902" s="5" t="n">
        <v>45330.39471064815</v>
      </c>
      <c r="E902" s="5" t="n">
        <v>45330.39475694444</v>
      </c>
      <c r="F902" t="n">
        <v>18.4</v>
      </c>
      <c r="G902" t="n">
        <v>10.1</v>
      </c>
      <c r="H902" t="n">
        <v>28.5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168347</v>
      </c>
      <c r="B903" t="inlineStr">
        <is>
          <t>220_SEQ</t>
        </is>
      </c>
      <c r="C903" t="n">
        <v>896</v>
      </c>
      <c r="D903" s="5" t="n">
        <v>45330.39475694444</v>
      </c>
      <c r="E903" s="5" t="n">
        <v>45330.39480324074</v>
      </c>
      <c r="F903" t="n">
        <v>18.4</v>
      </c>
      <c r="G903" t="n">
        <v>10.1</v>
      </c>
      <c r="H903" t="n">
        <v>28.5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168348</v>
      </c>
      <c r="B904" t="inlineStr">
        <is>
          <t>220_SEQ</t>
        </is>
      </c>
      <c r="C904" t="n">
        <v>897</v>
      </c>
      <c r="D904" s="5" t="n">
        <v>45330.39480324074</v>
      </c>
      <c r="E904" s="5" t="n">
        <v>45330.39484953704</v>
      </c>
      <c r="F904" t="n">
        <v>18.5</v>
      </c>
      <c r="G904" t="n">
        <v>10.1</v>
      </c>
      <c r="H904" t="n">
        <v>28.6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168349</v>
      </c>
      <c r="B905" t="inlineStr">
        <is>
          <t>220_SEQ</t>
        </is>
      </c>
      <c r="C905" t="n">
        <v>898</v>
      </c>
      <c r="D905" s="5" t="n">
        <v>45330.39484953704</v>
      </c>
      <c r="E905" s="5" t="n">
        <v>45330.3949074074</v>
      </c>
      <c r="F905" t="n">
        <v>18.5</v>
      </c>
      <c r="G905" t="n">
        <v>10.1</v>
      </c>
      <c r="H905" t="n">
        <v>28.6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168350</v>
      </c>
      <c r="B906" t="inlineStr">
        <is>
          <t>220_SEQ</t>
        </is>
      </c>
      <c r="C906" t="n">
        <v>899</v>
      </c>
      <c r="D906" s="5" t="n">
        <v>45330.3949074074</v>
      </c>
      <c r="E906" s="5" t="n">
        <v>45330.39494212963</v>
      </c>
      <c r="F906" t="n">
        <v>18.5</v>
      </c>
      <c r="G906" t="n">
        <v>10.1</v>
      </c>
      <c r="H906" t="n">
        <v>28.6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168351</v>
      </c>
      <c r="B907" t="inlineStr">
        <is>
          <t>220_SEQ</t>
        </is>
      </c>
      <c r="C907" t="n">
        <v>900</v>
      </c>
      <c r="D907" s="5" t="n">
        <v>45330.39494212963</v>
      </c>
      <c r="E907" s="5" t="n">
        <v>45330.39498842593</v>
      </c>
      <c r="F907" t="n">
        <v>18.5</v>
      </c>
      <c r="G907" t="n">
        <v>10.1</v>
      </c>
      <c r="H907" t="n">
        <v>28.6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168352</v>
      </c>
      <c r="B908" t="inlineStr">
        <is>
          <t>220_SEQ</t>
        </is>
      </c>
      <c r="C908" t="n">
        <v>901</v>
      </c>
      <c r="D908" s="5" t="n">
        <v>45330.39498842593</v>
      </c>
      <c r="E908" s="5" t="n">
        <v>45330.39503472222</v>
      </c>
      <c r="F908" t="n">
        <v>18.5</v>
      </c>
      <c r="G908" t="n">
        <v>10.1</v>
      </c>
      <c r="H908" t="n">
        <v>28.6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168353</v>
      </c>
      <c r="B909" t="inlineStr">
        <is>
          <t>220_SEQ</t>
        </is>
      </c>
      <c r="C909" t="n">
        <v>902</v>
      </c>
      <c r="D909" s="5" t="n">
        <v>45330.39503472222</v>
      </c>
      <c r="E909" s="5" t="n">
        <v>45330.39508101852</v>
      </c>
      <c r="F909" t="n">
        <v>18.6</v>
      </c>
      <c r="G909" t="n">
        <v>10.1</v>
      </c>
      <c r="H909" t="n">
        <v>28.7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168354</v>
      </c>
      <c r="B910" t="inlineStr">
        <is>
          <t>220_SEQ</t>
        </is>
      </c>
      <c r="C910" t="n">
        <v>903</v>
      </c>
      <c r="D910" s="5" t="n">
        <v>45330.39508101852</v>
      </c>
      <c r="E910" s="5" t="n">
        <v>45330.39512731481</v>
      </c>
      <c r="F910" t="n">
        <v>18.5</v>
      </c>
      <c r="G910" t="n">
        <v>10.2</v>
      </c>
      <c r="H910" t="n">
        <v>28.7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168355</v>
      </c>
      <c r="B911" t="inlineStr">
        <is>
          <t>220_SEQ</t>
        </is>
      </c>
      <c r="C911" t="n">
        <v>904</v>
      </c>
      <c r="D911" s="5" t="n">
        <v>45330.39512731481</v>
      </c>
      <c r="E911" s="5" t="n">
        <v>45330.39518518518</v>
      </c>
      <c r="F911" t="n">
        <v>18.4</v>
      </c>
      <c r="G911" t="n">
        <v>10.2</v>
      </c>
      <c r="H911" t="n">
        <v>28.6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168356</v>
      </c>
      <c r="B912" t="inlineStr">
        <is>
          <t>220_SEQ</t>
        </is>
      </c>
      <c r="C912" t="n">
        <v>905</v>
      </c>
      <c r="D912" s="5" t="n">
        <v>45330.39518518518</v>
      </c>
      <c r="E912" s="5" t="n">
        <v>45330.3952199074</v>
      </c>
      <c r="F912" t="n">
        <v>18.4</v>
      </c>
      <c r="G912" t="n">
        <v>10.2</v>
      </c>
      <c r="H912" t="n">
        <v>28.6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168357</v>
      </c>
      <c r="B913" t="inlineStr">
        <is>
          <t>220_SEQ</t>
        </is>
      </c>
      <c r="C913" t="n">
        <v>906</v>
      </c>
      <c r="D913" s="5" t="n">
        <v>45330.3952199074</v>
      </c>
      <c r="E913" s="5" t="n">
        <v>45330.3952662037</v>
      </c>
      <c r="F913" t="n">
        <v>18.4</v>
      </c>
      <c r="G913" t="n">
        <v>10.2</v>
      </c>
      <c r="H913" t="n">
        <v>28.6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168358</v>
      </c>
      <c r="B914" t="inlineStr">
        <is>
          <t>220_SEQ</t>
        </is>
      </c>
      <c r="C914" t="n">
        <v>907</v>
      </c>
      <c r="D914" s="5" t="n">
        <v>45330.3952662037</v>
      </c>
      <c r="E914" s="5" t="n">
        <v>45330.3953125</v>
      </c>
      <c r="F914" t="n">
        <v>18.3</v>
      </c>
      <c r="G914" t="n">
        <v>10.2</v>
      </c>
      <c r="H914" t="n">
        <v>28.5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168359</v>
      </c>
      <c r="B915" t="inlineStr">
        <is>
          <t>220_SEQ</t>
        </is>
      </c>
      <c r="C915" t="n">
        <v>908</v>
      </c>
      <c r="D915" s="5" t="n">
        <v>45330.3953125</v>
      </c>
      <c r="E915" s="5" t="n">
        <v>45330.3953587963</v>
      </c>
      <c r="F915" t="n">
        <v>18.3</v>
      </c>
      <c r="G915" t="n">
        <v>10.2</v>
      </c>
      <c r="H915" t="n">
        <v>28.5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168360</v>
      </c>
      <c r="B916" t="inlineStr">
        <is>
          <t>220_SEQ</t>
        </is>
      </c>
      <c r="C916" t="n">
        <v>909</v>
      </c>
      <c r="D916" s="5" t="n">
        <v>45330.3953587963</v>
      </c>
      <c r="E916" s="5" t="n">
        <v>45330.39540509259</v>
      </c>
      <c r="F916" t="n">
        <v>18.2</v>
      </c>
      <c r="G916" t="n">
        <v>10.2</v>
      </c>
      <c r="H916" t="n">
        <v>28.4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168361</v>
      </c>
      <c r="B917" t="inlineStr">
        <is>
          <t>220_SEQ</t>
        </is>
      </c>
      <c r="C917" t="n">
        <v>910</v>
      </c>
      <c r="D917" s="5" t="n">
        <v>45330.39540509259</v>
      </c>
      <c r="E917" s="5" t="n">
        <v>45330.39545138889</v>
      </c>
      <c r="F917" t="n">
        <v>18.2</v>
      </c>
      <c r="G917" t="n">
        <v>10.2</v>
      </c>
      <c r="H917" t="n">
        <v>28.4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168362</v>
      </c>
      <c r="B918" t="inlineStr">
        <is>
          <t>220_SEQ</t>
        </is>
      </c>
      <c r="C918" t="n">
        <v>911</v>
      </c>
      <c r="D918" s="5" t="n">
        <v>45330.39545138889</v>
      </c>
      <c r="E918" s="5" t="n">
        <v>45330.39549768518</v>
      </c>
      <c r="F918" t="n">
        <v>18.2</v>
      </c>
      <c r="G918" t="n">
        <v>10.2</v>
      </c>
      <c r="H918" t="n">
        <v>28.4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168363</v>
      </c>
      <c r="B919" t="inlineStr">
        <is>
          <t>220_SEQ</t>
        </is>
      </c>
      <c r="C919" t="n">
        <v>912</v>
      </c>
      <c r="D919" s="5" t="n">
        <v>45330.39549768518</v>
      </c>
      <c r="E919" s="5" t="n">
        <v>45330.39554398148</v>
      </c>
      <c r="F919" t="n">
        <v>18.1</v>
      </c>
      <c r="G919" t="n">
        <v>10.2</v>
      </c>
      <c r="H919" t="n">
        <v>28.3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168364</v>
      </c>
      <c r="B920" t="inlineStr">
        <is>
          <t>220_SEQ</t>
        </is>
      </c>
      <c r="C920" t="n">
        <v>913</v>
      </c>
      <c r="D920" s="5" t="n">
        <v>45330.39554398148</v>
      </c>
      <c r="E920" s="5" t="n">
        <v>45330.39559027777</v>
      </c>
      <c r="F920" t="n">
        <v>18</v>
      </c>
      <c r="G920" t="n">
        <v>10.2</v>
      </c>
      <c r="H920" t="n">
        <v>28.2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168365</v>
      </c>
      <c r="B921" t="inlineStr">
        <is>
          <t>220_SEQ</t>
        </is>
      </c>
      <c r="C921" t="n">
        <v>914</v>
      </c>
      <c r="D921" s="5" t="n">
        <v>45330.39559027777</v>
      </c>
      <c r="E921" s="5" t="n">
        <v>45330.39563657407</v>
      </c>
      <c r="F921" t="n">
        <v>17.9</v>
      </c>
      <c r="G921" t="n">
        <v>10.2</v>
      </c>
      <c r="H921" t="n">
        <v>28.1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168366</v>
      </c>
      <c r="B922" t="inlineStr">
        <is>
          <t>220_SEQ</t>
        </is>
      </c>
      <c r="C922" t="n">
        <v>915</v>
      </c>
      <c r="D922" s="5" t="n">
        <v>45330.39563657407</v>
      </c>
      <c r="E922" s="5" t="n">
        <v>45330.39569444444</v>
      </c>
      <c r="F922" t="n">
        <v>17.8</v>
      </c>
      <c r="G922" t="n">
        <v>10.2</v>
      </c>
      <c r="H922" t="n">
        <v>28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168367</v>
      </c>
      <c r="B923" t="inlineStr">
        <is>
          <t>220_SEQ</t>
        </is>
      </c>
      <c r="C923" t="n">
        <v>916</v>
      </c>
      <c r="D923" s="5" t="n">
        <v>45330.39569444444</v>
      </c>
      <c r="E923" s="5" t="n">
        <v>45330.39572916667</v>
      </c>
      <c r="F923" t="n">
        <v>17.7</v>
      </c>
      <c r="G923" t="n">
        <v>10.2</v>
      </c>
      <c r="H923" t="n">
        <v>27.9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168368</v>
      </c>
      <c r="B924" t="inlineStr">
        <is>
          <t>220_SEQ</t>
        </is>
      </c>
      <c r="C924" t="n">
        <v>917</v>
      </c>
      <c r="D924" s="5" t="n">
        <v>45330.39572916667</v>
      </c>
      <c r="E924" s="5" t="n">
        <v>45330.39577546297</v>
      </c>
      <c r="F924" t="n">
        <v>17.7</v>
      </c>
      <c r="G924" t="n">
        <v>10.2</v>
      </c>
      <c r="H924" t="n">
        <v>27.9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168369</v>
      </c>
      <c r="B925" t="inlineStr">
        <is>
          <t>220_SEQ</t>
        </is>
      </c>
      <c r="C925" t="n">
        <v>918</v>
      </c>
      <c r="D925" s="5" t="n">
        <v>45330.39577546297</v>
      </c>
      <c r="E925" s="5" t="n">
        <v>45330.39582175926</v>
      </c>
      <c r="F925" t="n">
        <v>17.6</v>
      </c>
      <c r="G925" t="n">
        <v>10.2</v>
      </c>
      <c r="H925" t="n">
        <v>27.8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168370</v>
      </c>
      <c r="B926" t="inlineStr">
        <is>
          <t>220_SEQ</t>
        </is>
      </c>
      <c r="C926" t="n">
        <v>919</v>
      </c>
      <c r="D926" s="5" t="n">
        <v>45330.39582175926</v>
      </c>
      <c r="E926" s="5" t="n">
        <v>45330.39586805556</v>
      </c>
      <c r="F926" t="n">
        <v>17.6</v>
      </c>
      <c r="G926" t="n">
        <v>10.2</v>
      </c>
      <c r="H926" t="n">
        <v>27.8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168371</v>
      </c>
      <c r="B927" t="inlineStr">
        <is>
          <t>220_SEQ</t>
        </is>
      </c>
      <c r="C927" t="n">
        <v>920</v>
      </c>
      <c r="D927" s="5" t="n">
        <v>45330.39586805556</v>
      </c>
      <c r="E927" s="5" t="n">
        <v>45330.39591435185</v>
      </c>
      <c r="F927" t="n">
        <v>17.5</v>
      </c>
      <c r="G927" t="n">
        <v>10.3</v>
      </c>
      <c r="H927" t="n">
        <v>27.8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168372</v>
      </c>
      <c r="B928" t="inlineStr">
        <is>
          <t>220_SEQ</t>
        </is>
      </c>
      <c r="C928" t="n">
        <v>921</v>
      </c>
      <c r="D928" s="5" t="n">
        <v>45330.39591435185</v>
      </c>
      <c r="E928" s="5" t="n">
        <v>45330.39597222222</v>
      </c>
      <c r="F928" t="n">
        <v>17.6</v>
      </c>
      <c r="G928" t="n">
        <v>10.2</v>
      </c>
      <c r="H928" t="n">
        <v>27.8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168373</v>
      </c>
      <c r="B929" t="inlineStr">
        <is>
          <t>220_SEQ</t>
        </is>
      </c>
      <c r="C929" t="n">
        <v>922</v>
      </c>
      <c r="D929" s="5" t="n">
        <v>45330.39597222222</v>
      </c>
      <c r="E929" s="5" t="n">
        <v>45330.39600694444</v>
      </c>
      <c r="F929" t="n">
        <v>17.5</v>
      </c>
      <c r="G929" t="n">
        <v>10.3</v>
      </c>
      <c r="H929" t="n">
        <v>27.8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168374</v>
      </c>
      <c r="B930" t="inlineStr">
        <is>
          <t>220_SEQ</t>
        </is>
      </c>
      <c r="C930" t="n">
        <v>923</v>
      </c>
      <c r="D930" s="5" t="n">
        <v>45330.39600694444</v>
      </c>
      <c r="E930" s="5" t="n">
        <v>45330.39605324074</v>
      </c>
      <c r="F930" t="n">
        <v>17.5</v>
      </c>
      <c r="G930" t="n">
        <v>10.3</v>
      </c>
      <c r="H930" t="n">
        <v>27.8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168375</v>
      </c>
      <c r="B931" t="inlineStr">
        <is>
          <t>220_SEQ</t>
        </is>
      </c>
      <c r="C931" t="n">
        <v>924</v>
      </c>
      <c r="D931" s="5" t="n">
        <v>45330.39605324074</v>
      </c>
      <c r="E931" s="5" t="n">
        <v>45330.39609953704</v>
      </c>
      <c r="F931" t="n">
        <v>17.5</v>
      </c>
      <c r="G931" t="n">
        <v>10.3</v>
      </c>
      <c r="H931" t="n">
        <v>27.8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168376</v>
      </c>
      <c r="B932" t="inlineStr">
        <is>
          <t>220_SEQ</t>
        </is>
      </c>
      <c r="C932" t="n">
        <v>925</v>
      </c>
      <c r="D932" s="5" t="n">
        <v>45330.39609953704</v>
      </c>
      <c r="E932" s="5" t="n">
        <v>45330.39614583334</v>
      </c>
      <c r="F932" t="n">
        <v>17.5</v>
      </c>
      <c r="G932" t="n">
        <v>10.3</v>
      </c>
      <c r="H932" t="n">
        <v>27.8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168377</v>
      </c>
      <c r="B933" t="inlineStr">
        <is>
          <t>220_SEQ</t>
        </is>
      </c>
      <c r="C933" t="n">
        <v>926</v>
      </c>
      <c r="D933" s="5" t="n">
        <v>45330.39614583334</v>
      </c>
      <c r="E933" s="5" t="n">
        <v>45330.39619212963</v>
      </c>
      <c r="F933" t="n">
        <v>17.7</v>
      </c>
      <c r="G933" t="n">
        <v>10.3</v>
      </c>
      <c r="H933" t="n">
        <v>28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168378</v>
      </c>
      <c r="B934" t="inlineStr">
        <is>
          <t>220_SEQ</t>
        </is>
      </c>
      <c r="C934" t="n">
        <v>927</v>
      </c>
      <c r="D934" s="5" t="n">
        <v>45330.39619212963</v>
      </c>
      <c r="E934" s="5" t="n">
        <v>45330.39625</v>
      </c>
      <c r="F934" t="n">
        <v>18.1</v>
      </c>
      <c r="G934" t="n">
        <v>10.3</v>
      </c>
      <c r="H934" t="n">
        <v>28.4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168379</v>
      </c>
      <c r="B935" t="inlineStr">
        <is>
          <t>220_SEQ</t>
        </is>
      </c>
      <c r="C935" t="n">
        <v>928</v>
      </c>
      <c r="D935" s="5" t="n">
        <v>45330.39625</v>
      </c>
      <c r="E935" s="5" t="n">
        <v>45330.39628472222</v>
      </c>
      <c r="F935" t="n">
        <v>19.3</v>
      </c>
      <c r="G935" t="n">
        <v>10.3</v>
      </c>
      <c r="H935" t="n">
        <v>29.6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168380</v>
      </c>
      <c r="B936" t="inlineStr">
        <is>
          <t>220_SEQ</t>
        </is>
      </c>
      <c r="C936" t="n">
        <v>929</v>
      </c>
      <c r="D936" s="5" t="n">
        <v>45330.39628472222</v>
      </c>
      <c r="E936" s="5" t="n">
        <v>45330.39633101852</v>
      </c>
      <c r="F936" t="n">
        <v>22</v>
      </c>
      <c r="G936" t="n">
        <v>10.3</v>
      </c>
      <c r="H936" t="n">
        <v>32.3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168381</v>
      </c>
      <c r="B937" t="inlineStr">
        <is>
          <t>220_SEQ</t>
        </is>
      </c>
      <c r="C937" t="n">
        <v>930</v>
      </c>
      <c r="D937" s="5" t="n">
        <v>45330.39633101852</v>
      </c>
      <c r="E937" s="5" t="n">
        <v>45330.39637731481</v>
      </c>
      <c r="F937" t="n">
        <v>28.1</v>
      </c>
      <c r="G937" t="n">
        <v>10.3</v>
      </c>
      <c r="H937" t="n">
        <v>38.4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168382</v>
      </c>
      <c r="B938" t="inlineStr">
        <is>
          <t>220_SEQ</t>
        </is>
      </c>
      <c r="C938" t="n">
        <v>931</v>
      </c>
      <c r="D938" s="5" t="n">
        <v>45330.39637731481</v>
      </c>
      <c r="E938" s="5" t="n">
        <v>45330.39642361111</v>
      </c>
      <c r="F938" t="n">
        <v>39.9</v>
      </c>
      <c r="G938" t="n">
        <v>10.3</v>
      </c>
      <c r="H938" t="n">
        <v>50.2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168383</v>
      </c>
      <c r="B939" t="inlineStr">
        <is>
          <t>220_SEQ</t>
        </is>
      </c>
      <c r="C939" t="n">
        <v>932</v>
      </c>
      <c r="D939" s="5" t="n">
        <v>45330.39642361111</v>
      </c>
      <c r="E939" s="5" t="n">
        <v>45330.39646990741</v>
      </c>
      <c r="F939" t="n">
        <v>65.2</v>
      </c>
      <c r="G939" t="n">
        <v>10.3</v>
      </c>
      <c r="H939" t="n">
        <v>75.5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168384</v>
      </c>
      <c r="B940" t="inlineStr">
        <is>
          <t>220_SEQ</t>
        </is>
      </c>
      <c r="C940" t="n">
        <v>933</v>
      </c>
      <c r="D940" s="5" t="n">
        <v>45330.39646990741</v>
      </c>
      <c r="E940" s="5" t="n">
        <v>45330.39651620371</v>
      </c>
      <c r="F940" t="n">
        <v>109</v>
      </c>
      <c r="G940" t="n">
        <v>10.3</v>
      </c>
      <c r="H940" t="n">
        <v>119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168385</v>
      </c>
      <c r="B941" t="inlineStr">
        <is>
          <t>220_SEQ</t>
        </is>
      </c>
      <c r="C941" t="n">
        <v>934</v>
      </c>
      <c r="D941" s="5" t="n">
        <v>45330.39651620371</v>
      </c>
      <c r="E941" s="5" t="n">
        <v>45330.3965625</v>
      </c>
      <c r="F941" t="n">
        <v>185</v>
      </c>
      <c r="G941" t="n">
        <v>10.3</v>
      </c>
      <c r="H941" t="n">
        <v>195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168386</v>
      </c>
      <c r="B942" t="inlineStr">
        <is>
          <t>220_SEQ</t>
        </is>
      </c>
      <c r="C942" t="n">
        <v>935</v>
      </c>
      <c r="D942" s="5" t="n">
        <v>45330.3965625</v>
      </c>
      <c r="E942" s="5" t="n">
        <v>45330.3966087963</v>
      </c>
      <c r="F942" t="n">
        <v>275</v>
      </c>
      <c r="G942" t="n">
        <v>10.3</v>
      </c>
      <c r="H942" t="n">
        <v>285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168387</v>
      </c>
      <c r="B943" t="inlineStr">
        <is>
          <t>220_SEQ</t>
        </is>
      </c>
      <c r="C943" t="n">
        <v>936</v>
      </c>
      <c r="D943" s="5" t="n">
        <v>45330.3966087963</v>
      </c>
      <c r="E943" s="5" t="n">
        <v>45330.39665509259</v>
      </c>
      <c r="F943" t="n">
        <v>434</v>
      </c>
      <c r="G943" t="n">
        <v>10.3</v>
      </c>
      <c r="H943" t="n">
        <v>444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168388</v>
      </c>
      <c r="B944" t="inlineStr">
        <is>
          <t>220_SEQ</t>
        </is>
      </c>
      <c r="C944" t="n">
        <v>937</v>
      </c>
      <c r="D944" s="5" t="n">
        <v>45330.39665509259</v>
      </c>
      <c r="E944" s="5" t="n">
        <v>45330.39670138889</v>
      </c>
      <c r="F944" t="n">
        <v>609</v>
      </c>
      <c r="G944" t="n">
        <v>10.3</v>
      </c>
      <c r="H944" t="n">
        <v>619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168389</v>
      </c>
      <c r="B945" t="inlineStr">
        <is>
          <t>220_SEQ</t>
        </is>
      </c>
      <c r="C945" t="n">
        <v>938</v>
      </c>
      <c r="D945" s="5" t="n">
        <v>45330.39670138889</v>
      </c>
      <c r="E945" s="5" t="n">
        <v>45330.39675925926</v>
      </c>
      <c r="F945" t="n">
        <v>802</v>
      </c>
      <c r="G945" t="n">
        <v>10.3</v>
      </c>
      <c r="H945" t="n">
        <v>812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168390</v>
      </c>
      <c r="B946" t="inlineStr">
        <is>
          <t>220_SEQ</t>
        </is>
      </c>
      <c r="C946" t="n">
        <v>939</v>
      </c>
      <c r="D946" s="5" t="n">
        <v>45330.39675925926</v>
      </c>
      <c r="E946" s="5" t="n">
        <v>45330.39679398148</v>
      </c>
      <c r="F946" t="n">
        <v>976</v>
      </c>
      <c r="G946" t="n">
        <v>10.3</v>
      </c>
      <c r="H946" t="n">
        <v>986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168391</v>
      </c>
      <c r="B947" t="inlineStr">
        <is>
          <t>220_SEQ</t>
        </is>
      </c>
      <c r="C947" t="n">
        <v>940</v>
      </c>
      <c r="D947" s="5" t="n">
        <v>45330.39679398148</v>
      </c>
      <c r="E947" s="5" t="n">
        <v>45330.39684027778</v>
      </c>
      <c r="F947" t="n">
        <v>1140</v>
      </c>
      <c r="G947" t="n">
        <v>10.3</v>
      </c>
      <c r="H947" t="n">
        <v>1150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168392</v>
      </c>
      <c r="B948" t="inlineStr">
        <is>
          <t>220_SEQ</t>
        </is>
      </c>
      <c r="C948" t="n">
        <v>941</v>
      </c>
      <c r="D948" s="5" t="n">
        <v>45330.39684027778</v>
      </c>
      <c r="E948" s="5" t="n">
        <v>45330.39688657408</v>
      </c>
      <c r="F948" t="n">
        <v>1270</v>
      </c>
      <c r="G948" t="n">
        <v>10.3</v>
      </c>
      <c r="H948" t="n">
        <v>1280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168393</v>
      </c>
      <c r="B949" t="inlineStr">
        <is>
          <t>220_SEQ</t>
        </is>
      </c>
      <c r="C949" t="n">
        <v>942</v>
      </c>
      <c r="D949" s="5" t="n">
        <v>45330.39688657408</v>
      </c>
      <c r="E949" s="5" t="n">
        <v>45330.39693287037</v>
      </c>
      <c r="F949" t="n">
        <v>1380</v>
      </c>
      <c r="G949" t="n">
        <v>10.4</v>
      </c>
      <c r="H949" t="n">
        <v>1390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168394</v>
      </c>
      <c r="B950" t="inlineStr">
        <is>
          <t>220_SEQ</t>
        </is>
      </c>
      <c r="C950" t="n">
        <v>943</v>
      </c>
      <c r="D950" s="5" t="n">
        <v>45330.39693287037</v>
      </c>
      <c r="E950" s="5" t="n">
        <v>45330.39697916667</v>
      </c>
      <c r="F950" t="n">
        <v>1470</v>
      </c>
      <c r="G950" t="n">
        <v>10.3</v>
      </c>
      <c r="H950" t="n">
        <v>1480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168395</v>
      </c>
      <c r="B951" t="inlineStr">
        <is>
          <t>220_SEQ</t>
        </is>
      </c>
      <c r="C951" t="n">
        <v>944</v>
      </c>
      <c r="D951" s="5" t="n">
        <v>45330.39697916667</v>
      </c>
      <c r="E951" s="5" t="n">
        <v>45330.39703703704</v>
      </c>
      <c r="F951" t="n">
        <v>1540</v>
      </c>
      <c r="G951" t="n">
        <v>10.3</v>
      </c>
      <c r="H951" t="n">
        <v>1550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168396</v>
      </c>
      <c r="B952" t="inlineStr">
        <is>
          <t>220_SEQ</t>
        </is>
      </c>
      <c r="C952" t="n">
        <v>945</v>
      </c>
      <c r="D952" s="5" t="n">
        <v>45330.39703703704</v>
      </c>
      <c r="E952" s="5" t="n">
        <v>45330.39707175926</v>
      </c>
      <c r="F952" t="n">
        <v>1590</v>
      </c>
      <c r="G952" t="n">
        <v>10.3</v>
      </c>
      <c r="H952" t="n">
        <v>1600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168397</v>
      </c>
      <c r="B953" t="inlineStr">
        <is>
          <t>220_SEQ</t>
        </is>
      </c>
      <c r="C953" t="n">
        <v>946</v>
      </c>
      <c r="D953" s="5" t="n">
        <v>45330.39707175926</v>
      </c>
      <c r="E953" s="5" t="n">
        <v>45330.39711805555</v>
      </c>
      <c r="F953" t="n">
        <v>1630</v>
      </c>
      <c r="G953" t="n">
        <v>10.3</v>
      </c>
      <c r="H953" t="n">
        <v>1640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168398</v>
      </c>
      <c r="B954" t="inlineStr">
        <is>
          <t>220_SEQ</t>
        </is>
      </c>
      <c r="C954" t="n">
        <v>947</v>
      </c>
      <c r="D954" s="5" t="n">
        <v>45330.39711805555</v>
      </c>
      <c r="E954" s="5" t="n">
        <v>45330.39716435185</v>
      </c>
      <c r="F954" t="n">
        <v>1660</v>
      </c>
      <c r="G954" t="n">
        <v>10.3</v>
      </c>
      <c r="H954" t="n">
        <v>1670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168399</v>
      </c>
      <c r="B955" t="inlineStr">
        <is>
          <t>220_SEQ</t>
        </is>
      </c>
      <c r="C955" t="n">
        <v>948</v>
      </c>
      <c r="D955" s="5" t="n">
        <v>45330.39716435185</v>
      </c>
      <c r="E955" s="5" t="n">
        <v>45330.39721064815</v>
      </c>
      <c r="F955" t="n">
        <v>1670</v>
      </c>
      <c r="G955" t="n">
        <v>10.3</v>
      </c>
      <c r="H955" t="n">
        <v>1680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168400</v>
      </c>
      <c r="B956" t="inlineStr">
        <is>
          <t>220_SEQ</t>
        </is>
      </c>
      <c r="C956" t="n">
        <v>949</v>
      </c>
      <c r="D956" s="5" t="n">
        <v>45330.39721064815</v>
      </c>
      <c r="E956" s="5" t="n">
        <v>45330.39725694444</v>
      </c>
      <c r="F956" t="n">
        <v>1670</v>
      </c>
      <c r="G956" t="n">
        <v>10.3</v>
      </c>
      <c r="H956" t="n">
        <v>1680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168401</v>
      </c>
      <c r="B957" t="inlineStr">
        <is>
          <t>220_SEQ</t>
        </is>
      </c>
      <c r="C957" t="n">
        <v>950</v>
      </c>
      <c r="D957" s="5" t="n">
        <v>45330.39725694444</v>
      </c>
      <c r="E957" s="5" t="n">
        <v>45330.39730324074</v>
      </c>
      <c r="F957" t="n">
        <v>1650</v>
      </c>
      <c r="G957" t="n">
        <v>10.3</v>
      </c>
      <c r="H957" t="n">
        <v>1660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168402</v>
      </c>
      <c r="B958" t="inlineStr">
        <is>
          <t>220_SEQ</t>
        </is>
      </c>
      <c r="C958" t="n">
        <v>951</v>
      </c>
      <c r="D958" s="5" t="n">
        <v>45330.39730324074</v>
      </c>
      <c r="E958" s="5" t="n">
        <v>45330.39734953704</v>
      </c>
      <c r="F958" t="n">
        <v>1630</v>
      </c>
      <c r="G958" t="n">
        <v>10.3</v>
      </c>
      <c r="H958" t="n">
        <v>1640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168403</v>
      </c>
      <c r="B959" t="inlineStr">
        <is>
          <t>220_SEQ</t>
        </is>
      </c>
      <c r="C959" t="n">
        <v>952</v>
      </c>
      <c r="D959" s="5" t="n">
        <v>45330.39734953704</v>
      </c>
      <c r="E959" s="5" t="n">
        <v>45330.39739583333</v>
      </c>
      <c r="F959" t="n">
        <v>1590</v>
      </c>
      <c r="G959" t="n">
        <v>10.3</v>
      </c>
      <c r="H959" t="n">
        <v>1600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168404</v>
      </c>
      <c r="B960" t="inlineStr">
        <is>
          <t>220_SEQ</t>
        </is>
      </c>
      <c r="C960" t="n">
        <v>953</v>
      </c>
      <c r="D960" s="5" t="n">
        <v>45330.39739583333</v>
      </c>
      <c r="E960" s="5" t="n">
        <v>45330.39744212963</v>
      </c>
      <c r="F960" t="n">
        <v>1530</v>
      </c>
      <c r="G960" t="n">
        <v>10.4</v>
      </c>
      <c r="H960" t="n">
        <v>1540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168405</v>
      </c>
      <c r="B961" t="inlineStr">
        <is>
          <t>220_SEQ</t>
        </is>
      </c>
      <c r="C961" t="n">
        <v>954</v>
      </c>
      <c r="D961" s="5" t="n">
        <v>45330.39744212963</v>
      </c>
      <c r="E961" s="5" t="n">
        <v>45330.39748842592</v>
      </c>
      <c r="F961" t="n">
        <v>1470</v>
      </c>
      <c r="G961" t="n">
        <v>10.4</v>
      </c>
      <c r="H961" t="n">
        <v>1480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168406</v>
      </c>
      <c r="B962" t="inlineStr">
        <is>
          <t>220_SEQ</t>
        </is>
      </c>
      <c r="C962" t="n">
        <v>955</v>
      </c>
      <c r="D962" s="5" t="n">
        <v>45330.39748842592</v>
      </c>
      <c r="E962" s="5" t="n">
        <v>45330.3975462963</v>
      </c>
      <c r="F962" t="n">
        <v>1390</v>
      </c>
      <c r="G962" t="n">
        <v>10.4</v>
      </c>
      <c r="H962" t="n">
        <v>1400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168407</v>
      </c>
      <c r="B963" t="inlineStr">
        <is>
          <t>220_SEQ</t>
        </is>
      </c>
      <c r="C963" t="n">
        <v>956</v>
      </c>
      <c r="D963" s="5" t="n">
        <v>45330.3975462963</v>
      </c>
      <c r="E963" s="5" t="n">
        <v>45330.39758101852</v>
      </c>
      <c r="F963" t="n">
        <v>1300</v>
      </c>
      <c r="G963" t="n">
        <v>10.4</v>
      </c>
      <c r="H963" t="n">
        <v>1310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168408</v>
      </c>
      <c r="B964" t="inlineStr">
        <is>
          <t>220_SEQ</t>
        </is>
      </c>
      <c r="C964" t="n">
        <v>957</v>
      </c>
      <c r="D964" s="5" t="n">
        <v>45330.39758101852</v>
      </c>
      <c r="E964" s="5" t="n">
        <v>45330.39762731481</v>
      </c>
      <c r="F964" t="n">
        <v>1190</v>
      </c>
      <c r="G964" t="n">
        <v>10.4</v>
      </c>
      <c r="H964" t="n">
        <v>1200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168409</v>
      </c>
      <c r="B965" t="inlineStr">
        <is>
          <t>220_SEQ</t>
        </is>
      </c>
      <c r="C965" t="n">
        <v>958</v>
      </c>
      <c r="D965" s="5" t="n">
        <v>45330.39762731481</v>
      </c>
      <c r="E965" s="5" t="n">
        <v>45330.39767361111</v>
      </c>
      <c r="F965" t="n">
        <v>1070</v>
      </c>
      <c r="G965" t="n">
        <v>10.4</v>
      </c>
      <c r="H965" t="n">
        <v>1080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168410</v>
      </c>
      <c r="B966" t="inlineStr">
        <is>
          <t>220_SEQ</t>
        </is>
      </c>
      <c r="C966" t="n">
        <v>959</v>
      </c>
      <c r="D966" s="5" t="n">
        <v>45330.39767361111</v>
      </c>
      <c r="E966" s="5" t="n">
        <v>45330.39771990741</v>
      </c>
      <c r="F966" t="n">
        <v>955</v>
      </c>
      <c r="G966" t="n">
        <v>10.4</v>
      </c>
      <c r="H966" t="n">
        <v>965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168411</v>
      </c>
      <c r="B967" t="inlineStr">
        <is>
          <t>220_SEQ</t>
        </is>
      </c>
      <c r="C967" t="n">
        <v>960</v>
      </c>
      <c r="D967" s="5" t="n">
        <v>45330.39771990741</v>
      </c>
      <c r="E967" s="5" t="n">
        <v>45330.39776620371</v>
      </c>
      <c r="F967" t="n">
        <v>830</v>
      </c>
      <c r="G967" t="n">
        <v>10.4</v>
      </c>
      <c r="H967" t="n">
        <v>840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168412</v>
      </c>
      <c r="B968" t="inlineStr">
        <is>
          <t>220_SEQ</t>
        </is>
      </c>
      <c r="C968" t="n">
        <v>961</v>
      </c>
      <c r="D968" s="5" t="n">
        <v>45330.39776620371</v>
      </c>
      <c r="E968" s="5" t="n">
        <v>45330.39782407408</v>
      </c>
      <c r="F968" t="n">
        <v>708</v>
      </c>
      <c r="G968" t="n">
        <v>10.4</v>
      </c>
      <c r="H968" t="n">
        <v>718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168413</v>
      </c>
      <c r="B969" t="inlineStr">
        <is>
          <t>220_SEQ</t>
        </is>
      </c>
      <c r="C969" t="n">
        <v>962</v>
      </c>
      <c r="D969" s="5" t="n">
        <v>45330.39782407408</v>
      </c>
      <c r="E969" s="5" t="n">
        <v>45330.3978587963</v>
      </c>
      <c r="F969" t="n">
        <v>600</v>
      </c>
      <c r="G969" t="n">
        <v>10.4</v>
      </c>
      <c r="H969" t="n">
        <v>610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168414</v>
      </c>
      <c r="B970" t="inlineStr">
        <is>
          <t>220_SEQ</t>
        </is>
      </c>
      <c r="C970" t="n">
        <v>963</v>
      </c>
      <c r="D970" s="5" t="n">
        <v>45330.3978587963</v>
      </c>
      <c r="E970" s="5" t="n">
        <v>45330.39790509259</v>
      </c>
      <c r="F970" t="n">
        <v>499</v>
      </c>
      <c r="G970" t="n">
        <v>10.4</v>
      </c>
      <c r="H970" t="n">
        <v>509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168415</v>
      </c>
      <c r="B971" t="inlineStr">
        <is>
          <t>220_SEQ</t>
        </is>
      </c>
      <c r="C971" t="n">
        <v>964</v>
      </c>
      <c r="D971" s="5" t="n">
        <v>45330.39790509259</v>
      </c>
      <c r="E971" s="5" t="n">
        <v>45330.39795138889</v>
      </c>
      <c r="F971" t="n">
        <v>409</v>
      </c>
      <c r="G971" t="n">
        <v>10.4</v>
      </c>
      <c r="H971" t="n">
        <v>419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168416</v>
      </c>
      <c r="B972" t="inlineStr">
        <is>
          <t>220_SEQ</t>
        </is>
      </c>
      <c r="C972" t="n">
        <v>965</v>
      </c>
      <c r="D972" s="5" t="n">
        <v>45330.39795138889</v>
      </c>
      <c r="E972" s="5" t="n">
        <v>45330.39799768518</v>
      </c>
      <c r="F972" t="n">
        <v>335</v>
      </c>
      <c r="G972" t="n">
        <v>10.4</v>
      </c>
      <c r="H972" t="n">
        <v>345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168417</v>
      </c>
      <c r="B973" t="inlineStr">
        <is>
          <t>220_SEQ</t>
        </is>
      </c>
      <c r="C973" t="n">
        <v>966</v>
      </c>
      <c r="D973" s="5" t="n">
        <v>45330.39799768518</v>
      </c>
      <c r="E973" s="5" t="n">
        <v>45330.39804398148</v>
      </c>
      <c r="F973" t="n">
        <v>271</v>
      </c>
      <c r="G973" t="n">
        <v>10.4</v>
      </c>
      <c r="H973" t="n">
        <v>281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168418</v>
      </c>
      <c r="B974" t="inlineStr">
        <is>
          <t>220_SEQ</t>
        </is>
      </c>
      <c r="C974" t="n">
        <v>967</v>
      </c>
      <c r="D974" s="5" t="n">
        <v>45330.39804398148</v>
      </c>
      <c r="E974" s="5" t="n">
        <v>45330.39810185185</v>
      </c>
      <c r="F974" t="n">
        <v>247</v>
      </c>
      <c r="G974" t="n">
        <v>10.4</v>
      </c>
      <c r="H974" t="n">
        <v>257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168419</v>
      </c>
      <c r="B975" t="inlineStr">
        <is>
          <t>220_SEQ</t>
        </is>
      </c>
      <c r="C975" t="n">
        <v>968</v>
      </c>
      <c r="D975" s="5" t="n">
        <v>45330.39810185185</v>
      </c>
      <c r="E975" s="5" t="n">
        <v>45330.39813657408</v>
      </c>
      <c r="F975" t="n">
        <v>205</v>
      </c>
      <c r="G975" t="n">
        <v>10.4</v>
      </c>
      <c r="H975" t="n">
        <v>215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168420</v>
      </c>
      <c r="B976" t="inlineStr">
        <is>
          <t>220_SEQ</t>
        </is>
      </c>
      <c r="C976" t="n">
        <v>969</v>
      </c>
      <c r="D976" s="5" t="n">
        <v>45330.39813657408</v>
      </c>
      <c r="E976" s="5" t="n">
        <v>45330.39818287037</v>
      </c>
      <c r="F976" t="n">
        <v>170</v>
      </c>
      <c r="G976" t="n">
        <v>10.4</v>
      </c>
      <c r="H976" t="n">
        <v>180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168421</v>
      </c>
      <c r="B977" t="inlineStr">
        <is>
          <t>220_SEQ</t>
        </is>
      </c>
      <c r="C977" t="n">
        <v>970</v>
      </c>
      <c r="D977" s="5" t="n">
        <v>45330.39818287037</v>
      </c>
      <c r="E977" s="5" t="n">
        <v>45330.39822916667</v>
      </c>
      <c r="F977" t="n">
        <v>141</v>
      </c>
      <c r="G977" t="n">
        <v>10.4</v>
      </c>
      <c r="H977" t="n">
        <v>151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168422</v>
      </c>
      <c r="B978" t="inlineStr">
        <is>
          <t>220_SEQ</t>
        </is>
      </c>
      <c r="C978" t="n">
        <v>971</v>
      </c>
      <c r="D978" s="5" t="n">
        <v>45330.39822916667</v>
      </c>
      <c r="E978" s="5" t="n">
        <v>45330.39827546296</v>
      </c>
      <c r="F978" t="n">
        <v>119</v>
      </c>
      <c r="G978" t="n">
        <v>10.4</v>
      </c>
      <c r="H978" t="n">
        <v>129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168423</v>
      </c>
      <c r="B979" t="inlineStr">
        <is>
          <t>220_SEQ</t>
        </is>
      </c>
      <c r="C979" t="n">
        <v>972</v>
      </c>
      <c r="D979" s="5" t="n">
        <v>45330.39827546296</v>
      </c>
      <c r="E979" s="5" t="n">
        <v>45330.39832175926</v>
      </c>
      <c r="F979" t="n">
        <v>101</v>
      </c>
      <c r="G979" t="n">
        <v>10.4</v>
      </c>
      <c r="H979" t="n">
        <v>111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168424</v>
      </c>
      <c r="B980" t="inlineStr">
        <is>
          <t>220_SEQ</t>
        </is>
      </c>
      <c r="C980" t="n">
        <v>973</v>
      </c>
      <c r="D980" s="5" t="n">
        <v>45330.39832175926</v>
      </c>
      <c r="E980" s="5" t="n">
        <v>45330.39836805555</v>
      </c>
      <c r="F980" t="n">
        <v>87</v>
      </c>
      <c r="G980" t="n">
        <v>10.5</v>
      </c>
      <c r="H980" t="n">
        <v>97.5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168425</v>
      </c>
      <c r="B981" t="inlineStr">
        <is>
          <t>220_SEQ</t>
        </is>
      </c>
      <c r="C981" t="n">
        <v>974</v>
      </c>
      <c r="D981" s="5" t="n">
        <v>45330.39836805555</v>
      </c>
      <c r="E981" s="5" t="n">
        <v>45330.39841435185</v>
      </c>
      <c r="F981" t="n">
        <v>75.8</v>
      </c>
      <c r="G981" t="n">
        <v>10.5</v>
      </c>
      <c r="H981" t="n">
        <v>86.3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168426</v>
      </c>
      <c r="B982" t="inlineStr">
        <is>
          <t>220_SEQ</t>
        </is>
      </c>
      <c r="C982" t="n">
        <v>975</v>
      </c>
      <c r="D982" s="5" t="n">
        <v>45330.39841435185</v>
      </c>
      <c r="E982" s="5" t="n">
        <v>45330.39846064815</v>
      </c>
      <c r="F982" t="n">
        <v>66.7</v>
      </c>
      <c r="G982" t="n">
        <v>10.5</v>
      </c>
      <c r="H982" t="n">
        <v>77.2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168427</v>
      </c>
      <c r="B983" t="inlineStr">
        <is>
          <t>220_SEQ</t>
        </is>
      </c>
      <c r="C983" t="n">
        <v>976</v>
      </c>
      <c r="D983" s="5" t="n">
        <v>45330.39846064815</v>
      </c>
      <c r="E983" s="5" t="n">
        <v>45330.39850694445</v>
      </c>
      <c r="F983" t="n">
        <v>59.3</v>
      </c>
      <c r="G983" t="n">
        <v>10.5</v>
      </c>
      <c r="H983" t="n">
        <v>69.8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168428</v>
      </c>
      <c r="B984" t="inlineStr">
        <is>
          <t>220_SEQ</t>
        </is>
      </c>
      <c r="C984" t="n">
        <v>977</v>
      </c>
      <c r="D984" s="5" t="n">
        <v>45330.39850694445</v>
      </c>
      <c r="E984" s="5" t="n">
        <v>45330.39855324074</v>
      </c>
      <c r="F984" t="n">
        <v>54</v>
      </c>
      <c r="G984" t="n">
        <v>10.5</v>
      </c>
      <c r="H984" t="n">
        <v>64.5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168429</v>
      </c>
      <c r="B985" t="inlineStr">
        <is>
          <t>220_SEQ</t>
        </is>
      </c>
      <c r="C985" t="n">
        <v>978</v>
      </c>
      <c r="D985" s="5" t="n">
        <v>45330.39855324074</v>
      </c>
      <c r="E985" s="5" t="n">
        <v>45330.39861111111</v>
      </c>
      <c r="F985" t="n">
        <v>49.3</v>
      </c>
      <c r="G985" t="n">
        <v>10.5</v>
      </c>
      <c r="H985" t="n">
        <v>59.8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168430</v>
      </c>
      <c r="B986" t="inlineStr">
        <is>
          <t>220_SEQ</t>
        </is>
      </c>
      <c r="C986" t="n">
        <v>979</v>
      </c>
      <c r="D986" s="5" t="n">
        <v>45330.39861111111</v>
      </c>
      <c r="E986" s="5" t="n">
        <v>45330.39864583333</v>
      </c>
      <c r="F986" t="n">
        <v>45.7</v>
      </c>
      <c r="G986" t="n">
        <v>10.5</v>
      </c>
      <c r="H986" t="n">
        <v>56.2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168431</v>
      </c>
      <c r="B987" t="inlineStr">
        <is>
          <t>220_SEQ</t>
        </is>
      </c>
      <c r="C987" t="n">
        <v>980</v>
      </c>
      <c r="D987" s="5" t="n">
        <v>45330.39864583333</v>
      </c>
      <c r="E987" s="5" t="n">
        <v>45330.39869212963</v>
      </c>
      <c r="F987" t="n">
        <v>42.6</v>
      </c>
      <c r="G987" t="n">
        <v>10.5</v>
      </c>
      <c r="H987" t="n">
        <v>53.1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168432</v>
      </c>
      <c r="B988" t="inlineStr">
        <is>
          <t>220_SEQ</t>
        </is>
      </c>
      <c r="C988" t="n">
        <v>981</v>
      </c>
      <c r="D988" s="5" t="n">
        <v>45330.39869212963</v>
      </c>
      <c r="E988" s="5" t="n">
        <v>45330.39873842592</v>
      </c>
      <c r="F988" t="n">
        <v>39.7</v>
      </c>
      <c r="G988" t="n">
        <v>10.5</v>
      </c>
      <c r="H988" t="n">
        <v>50.2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168433</v>
      </c>
      <c r="B989" t="inlineStr">
        <is>
          <t>220_SEQ</t>
        </is>
      </c>
      <c r="C989" t="n">
        <v>982</v>
      </c>
      <c r="D989" s="5" t="n">
        <v>45330.39873842592</v>
      </c>
      <c r="E989" s="5" t="n">
        <v>45330.39878472222</v>
      </c>
      <c r="F989" t="n">
        <v>36.6</v>
      </c>
      <c r="G989" t="n">
        <v>10.5</v>
      </c>
      <c r="H989" t="n">
        <v>47.1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168434</v>
      </c>
      <c r="B990" t="inlineStr">
        <is>
          <t>220_SEQ</t>
        </is>
      </c>
      <c r="C990" t="n">
        <v>983</v>
      </c>
      <c r="D990" s="5" t="n">
        <v>45330.39878472222</v>
      </c>
      <c r="E990" s="5" t="n">
        <v>45330.39883101852</v>
      </c>
      <c r="F990" t="n">
        <v>34.7</v>
      </c>
      <c r="G990" t="n">
        <v>10.5</v>
      </c>
      <c r="H990" t="n">
        <v>45.2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168435</v>
      </c>
      <c r="B991" t="inlineStr">
        <is>
          <t>220_SEQ</t>
        </is>
      </c>
      <c r="C991" t="n">
        <v>984</v>
      </c>
      <c r="D991" s="5" t="n">
        <v>45330.39883101852</v>
      </c>
      <c r="E991" s="5" t="n">
        <v>45330.39888888889</v>
      </c>
      <c r="F991" t="n">
        <v>33.1</v>
      </c>
      <c r="G991" t="n">
        <v>10.5</v>
      </c>
      <c r="H991" t="n">
        <v>43.6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168436</v>
      </c>
      <c r="B992" t="inlineStr">
        <is>
          <t>220_SEQ</t>
        </is>
      </c>
      <c r="C992" t="n">
        <v>985</v>
      </c>
      <c r="D992" s="5" t="n">
        <v>45330.39888888889</v>
      </c>
      <c r="E992" s="5" t="n">
        <v>45330.39892361111</v>
      </c>
      <c r="F992" t="n">
        <v>31.8</v>
      </c>
      <c r="G992" t="n">
        <v>10.5</v>
      </c>
      <c r="H992" t="n">
        <v>42.3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168437</v>
      </c>
      <c r="B993" t="inlineStr">
        <is>
          <t>220_SEQ</t>
        </is>
      </c>
      <c r="C993" t="n">
        <v>986</v>
      </c>
      <c r="D993" s="5" t="n">
        <v>45330.39892361111</v>
      </c>
      <c r="E993" s="5" t="n">
        <v>45330.39896990741</v>
      </c>
      <c r="F993" t="n">
        <v>30.5</v>
      </c>
      <c r="G993" t="n">
        <v>10.6</v>
      </c>
      <c r="H993" t="n">
        <v>41.1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168438</v>
      </c>
      <c r="B994" t="inlineStr">
        <is>
          <t>220_SEQ</t>
        </is>
      </c>
      <c r="C994" t="n">
        <v>987</v>
      </c>
      <c r="D994" s="5" t="n">
        <v>45330.39896990741</v>
      </c>
      <c r="E994" s="5" t="n">
        <v>45330.3990162037</v>
      </c>
      <c r="F994" t="n">
        <v>29.4</v>
      </c>
      <c r="G994" t="n">
        <v>10.6</v>
      </c>
      <c r="H994" t="n">
        <v>40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168439</v>
      </c>
      <c r="B995" t="inlineStr">
        <is>
          <t>220_SEQ</t>
        </is>
      </c>
      <c r="C995" t="n">
        <v>988</v>
      </c>
      <c r="D995" s="5" t="n">
        <v>45330.3990162037</v>
      </c>
      <c r="E995" s="5" t="n">
        <v>45330.3990625</v>
      </c>
      <c r="F995" t="n">
        <v>28.6</v>
      </c>
      <c r="G995" t="n">
        <v>10.5</v>
      </c>
      <c r="H995" t="n">
        <v>39.1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168440</v>
      </c>
      <c r="B996" t="inlineStr">
        <is>
          <t>220_SEQ</t>
        </is>
      </c>
      <c r="C996" t="n">
        <v>989</v>
      </c>
      <c r="D996" s="5" t="n">
        <v>45330.3990625</v>
      </c>
      <c r="E996" s="5" t="n">
        <v>45330.39910879629</v>
      </c>
      <c r="F996" t="n">
        <v>27.6</v>
      </c>
      <c r="G996" t="n">
        <v>10.6</v>
      </c>
      <c r="H996" t="n">
        <v>38.2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168441</v>
      </c>
      <c r="B997" t="inlineStr">
        <is>
          <t>220_SEQ</t>
        </is>
      </c>
      <c r="C997" t="n">
        <v>990</v>
      </c>
      <c r="D997" s="5" t="n">
        <v>45330.39910879629</v>
      </c>
      <c r="E997" s="5" t="n">
        <v>45330.39915509259</v>
      </c>
      <c r="F997" t="n">
        <v>26.9</v>
      </c>
      <c r="G997" t="n">
        <v>10.6</v>
      </c>
      <c r="H997" t="n">
        <v>37.5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168442</v>
      </c>
      <c r="B998" t="inlineStr">
        <is>
          <t>220_SEQ</t>
        </is>
      </c>
      <c r="C998" t="n">
        <v>991</v>
      </c>
      <c r="D998" s="5" t="n">
        <v>45330.39915509259</v>
      </c>
      <c r="E998" s="5" t="n">
        <v>45330.39920138889</v>
      </c>
      <c r="F998" t="n">
        <v>26.1</v>
      </c>
      <c r="G998" t="n">
        <v>10.6</v>
      </c>
      <c r="H998" t="n">
        <v>36.7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168443</v>
      </c>
      <c r="B999" t="inlineStr">
        <is>
          <t>220_SEQ</t>
        </is>
      </c>
      <c r="C999" t="n">
        <v>992</v>
      </c>
      <c r="D999" s="5" t="n">
        <v>45330.39920138889</v>
      </c>
      <c r="E999" s="5" t="n">
        <v>45330.39924768519</v>
      </c>
      <c r="F999" t="n">
        <v>25.5</v>
      </c>
      <c r="G999" t="n">
        <v>10.6</v>
      </c>
      <c r="H999" t="n">
        <v>36.1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168444</v>
      </c>
      <c r="B1000" t="inlineStr">
        <is>
          <t>220_SEQ</t>
        </is>
      </c>
      <c r="C1000" t="n">
        <v>993</v>
      </c>
      <c r="D1000" s="5" t="n">
        <v>45330.39924768519</v>
      </c>
      <c r="E1000" s="5" t="n">
        <v>45330.39929398148</v>
      </c>
      <c r="F1000" t="n">
        <v>25</v>
      </c>
      <c r="G1000" t="n">
        <v>10.5</v>
      </c>
      <c r="H1000" t="n">
        <v>35.5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168445</v>
      </c>
      <c r="B1001" t="inlineStr">
        <is>
          <t>220_SEQ</t>
        </is>
      </c>
      <c r="C1001" t="n">
        <v>994</v>
      </c>
      <c r="D1001" s="5" t="n">
        <v>45330.39929398148</v>
      </c>
      <c r="E1001" s="5" t="n">
        <v>45330.39934027778</v>
      </c>
      <c r="F1001" t="n">
        <v>24.4</v>
      </c>
      <c r="G1001" t="n">
        <v>10.6</v>
      </c>
      <c r="H1001" t="n">
        <v>35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168446</v>
      </c>
      <c r="B1002" t="inlineStr">
        <is>
          <t>220_SEQ</t>
        </is>
      </c>
      <c r="C1002" t="n">
        <v>995</v>
      </c>
      <c r="D1002" s="5" t="n">
        <v>45330.39934027778</v>
      </c>
      <c r="E1002" s="5" t="n">
        <v>45330.39939814815</v>
      </c>
      <c r="F1002" t="n">
        <v>24</v>
      </c>
      <c r="G1002" t="n">
        <v>10.6</v>
      </c>
      <c r="H1002" t="n">
        <v>34.6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168447</v>
      </c>
      <c r="B1003" t="inlineStr">
        <is>
          <t>220_SEQ</t>
        </is>
      </c>
      <c r="C1003" t="n">
        <v>996</v>
      </c>
      <c r="D1003" s="5" t="n">
        <v>45330.39939814815</v>
      </c>
      <c r="E1003" s="5" t="n">
        <v>45330.39943287037</v>
      </c>
      <c r="F1003" t="n">
        <v>23.6</v>
      </c>
      <c r="G1003" t="n">
        <v>10.6</v>
      </c>
      <c r="H1003" t="n">
        <v>34.2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168448</v>
      </c>
      <c r="B1004" t="inlineStr">
        <is>
          <t>220_SEQ</t>
        </is>
      </c>
      <c r="C1004" t="n">
        <v>997</v>
      </c>
      <c r="D1004" s="5" t="n">
        <v>45330.39943287037</v>
      </c>
      <c r="E1004" s="5" t="n">
        <v>45330.39947916667</v>
      </c>
      <c r="F1004" t="n">
        <v>23.2</v>
      </c>
      <c r="G1004" t="n">
        <v>10.6</v>
      </c>
      <c r="H1004" t="n">
        <v>33.8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168449</v>
      </c>
      <c r="B1005" t="inlineStr">
        <is>
          <t>220_SEQ</t>
        </is>
      </c>
      <c r="C1005" t="n">
        <v>998</v>
      </c>
      <c r="D1005" s="5" t="n">
        <v>45330.39947916667</v>
      </c>
      <c r="E1005" s="5" t="n">
        <v>45330.39952546296</v>
      </c>
      <c r="F1005" t="n">
        <v>22.8</v>
      </c>
      <c r="G1005" t="n">
        <v>10.6</v>
      </c>
      <c r="H1005" t="n">
        <v>33.4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168450</v>
      </c>
      <c r="B1006" t="inlineStr">
        <is>
          <t>220_SEQ</t>
        </is>
      </c>
      <c r="C1006" t="n">
        <v>999</v>
      </c>
      <c r="D1006" s="5" t="n">
        <v>45330.39952546296</v>
      </c>
      <c r="E1006" s="5" t="n">
        <v>45330.39957175926</v>
      </c>
      <c r="F1006" t="n">
        <v>22.5</v>
      </c>
      <c r="G1006" t="n">
        <v>10.6</v>
      </c>
      <c r="H1006" t="n">
        <v>33.1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168451</v>
      </c>
      <c r="B1007" t="inlineStr">
        <is>
          <t>220_SEQ</t>
        </is>
      </c>
      <c r="C1007" t="n">
        <v>1000</v>
      </c>
      <c r="D1007" s="5" t="n">
        <v>45330.39957175926</v>
      </c>
      <c r="E1007" s="5" t="n">
        <v>45330.39961805556</v>
      </c>
      <c r="F1007" t="n">
        <v>22.3</v>
      </c>
      <c r="G1007" t="n">
        <v>10.6</v>
      </c>
      <c r="H1007" t="n">
        <v>32.9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168452</v>
      </c>
      <c r="B1008" t="inlineStr">
        <is>
          <t>220_SEQ</t>
        </is>
      </c>
      <c r="C1008" t="n">
        <v>1001</v>
      </c>
      <c r="D1008" s="5" t="n">
        <v>45330.39961805556</v>
      </c>
      <c r="E1008" s="5" t="n">
        <v>45330.39967592592</v>
      </c>
      <c r="F1008" t="n">
        <v>22</v>
      </c>
      <c r="G1008" t="n">
        <v>10.6</v>
      </c>
      <c r="H1008" t="n">
        <v>32.6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168453</v>
      </c>
      <c r="B1009" t="inlineStr">
        <is>
          <t>220_SEQ</t>
        </is>
      </c>
      <c r="C1009" t="n">
        <v>1002</v>
      </c>
      <c r="D1009" s="5" t="n">
        <v>45330.39967592592</v>
      </c>
      <c r="E1009" s="5" t="n">
        <v>45330.39971064815</v>
      </c>
      <c r="F1009" t="n">
        <v>21.7</v>
      </c>
      <c r="G1009" t="n">
        <v>10.7</v>
      </c>
      <c r="H1009" t="n">
        <v>32.4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168454</v>
      </c>
      <c r="B1010" t="inlineStr">
        <is>
          <t>220_SEQ</t>
        </is>
      </c>
      <c r="C1010" t="n">
        <v>1003</v>
      </c>
      <c r="D1010" s="5" t="n">
        <v>45330.39971064815</v>
      </c>
      <c r="E1010" s="5" t="n">
        <v>45330.39975694445</v>
      </c>
      <c r="F1010" t="n">
        <v>21.6</v>
      </c>
      <c r="G1010" t="n">
        <v>10.6</v>
      </c>
      <c r="H1010" t="n">
        <v>32.2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168455</v>
      </c>
      <c r="B1011" t="inlineStr">
        <is>
          <t>220_SEQ</t>
        </is>
      </c>
      <c r="C1011" t="n">
        <v>1004</v>
      </c>
      <c r="D1011" s="5" t="n">
        <v>45330.39975694445</v>
      </c>
      <c r="E1011" s="5" t="n">
        <v>45330.39980324074</v>
      </c>
      <c r="F1011" t="n">
        <v>21.4</v>
      </c>
      <c r="G1011" t="n">
        <v>10.6</v>
      </c>
      <c r="H1011" t="n">
        <v>32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168456</v>
      </c>
      <c r="B1012" t="inlineStr">
        <is>
          <t>220_SEQ</t>
        </is>
      </c>
      <c r="C1012" t="n">
        <v>1005</v>
      </c>
      <c r="D1012" s="5" t="n">
        <v>45330.39980324074</v>
      </c>
      <c r="E1012" s="5" t="n">
        <v>45330.39984953704</v>
      </c>
      <c r="F1012" t="n">
        <v>21.2</v>
      </c>
      <c r="G1012" t="n">
        <v>10.6</v>
      </c>
      <c r="H1012" t="n">
        <v>31.8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168457</v>
      </c>
      <c r="B1013" t="inlineStr">
        <is>
          <t>220_SEQ</t>
        </is>
      </c>
      <c r="C1013" t="n">
        <v>1006</v>
      </c>
      <c r="D1013" s="5" t="n">
        <v>45330.39984953704</v>
      </c>
      <c r="E1013" s="5" t="n">
        <v>45330.39989583333</v>
      </c>
      <c r="F1013" t="n">
        <v>21.1</v>
      </c>
      <c r="G1013" t="n">
        <v>10.6</v>
      </c>
      <c r="H1013" t="n">
        <v>31.7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168458</v>
      </c>
      <c r="B1014" t="inlineStr">
        <is>
          <t>220_SEQ</t>
        </is>
      </c>
      <c r="C1014" t="n">
        <v>1007</v>
      </c>
      <c r="D1014" s="5" t="n">
        <v>45330.39989583333</v>
      </c>
      <c r="E1014" s="5" t="n">
        <v>45330.3999537037</v>
      </c>
      <c r="F1014" t="n">
        <v>20.9</v>
      </c>
      <c r="G1014" t="n">
        <v>10.6</v>
      </c>
      <c r="H1014" t="n">
        <v>31.5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168459</v>
      </c>
      <c r="B1015" t="inlineStr">
        <is>
          <t>220_SEQ</t>
        </is>
      </c>
      <c r="C1015" t="n">
        <v>1008</v>
      </c>
      <c r="D1015" s="5" t="n">
        <v>45330.3999537037</v>
      </c>
      <c r="E1015" s="5" t="n">
        <v>45330.39998842592</v>
      </c>
      <c r="F1015" t="n">
        <v>20.8</v>
      </c>
      <c r="G1015" t="n">
        <v>10.6</v>
      </c>
      <c r="H1015" t="n">
        <v>31.4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168460</v>
      </c>
      <c r="B1016" t="inlineStr">
        <is>
          <t>220_SEQ</t>
        </is>
      </c>
      <c r="C1016" t="n">
        <v>1009</v>
      </c>
      <c r="D1016" s="5" t="n">
        <v>45330.39998842592</v>
      </c>
      <c r="E1016" s="5" t="n">
        <v>45330.40003472222</v>
      </c>
      <c r="F1016" t="n">
        <v>20.7</v>
      </c>
      <c r="G1016" t="n">
        <v>10.6</v>
      </c>
      <c r="H1016" t="n">
        <v>31.3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168461</v>
      </c>
      <c r="B1017" t="inlineStr">
        <is>
          <t>220_SEQ</t>
        </is>
      </c>
      <c r="C1017" t="n">
        <v>1010</v>
      </c>
      <c r="D1017" s="5" t="n">
        <v>45330.40003472222</v>
      </c>
      <c r="E1017" s="5" t="n">
        <v>45330.40008101852</v>
      </c>
      <c r="F1017" t="n">
        <v>20.6</v>
      </c>
      <c r="G1017" t="n">
        <v>10.6</v>
      </c>
      <c r="H1017" t="n">
        <v>31.2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168462</v>
      </c>
      <c r="B1018" t="inlineStr">
        <is>
          <t>220_SEQ</t>
        </is>
      </c>
      <c r="C1018" t="n">
        <v>1011</v>
      </c>
      <c r="D1018" s="5" t="n">
        <v>45330.40008101852</v>
      </c>
      <c r="E1018" s="5" t="n">
        <v>45330.40012731482</v>
      </c>
      <c r="F1018" t="n">
        <v>20.5</v>
      </c>
      <c r="G1018" t="n">
        <v>10.6</v>
      </c>
      <c r="H1018" t="n">
        <v>31.1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168463</v>
      </c>
      <c r="B1019" t="inlineStr">
        <is>
          <t>220_SEQ</t>
        </is>
      </c>
      <c r="C1019" t="n">
        <v>1012</v>
      </c>
      <c r="D1019" s="5" t="n">
        <v>45330.40012731482</v>
      </c>
      <c r="E1019" s="5" t="n">
        <v>45330.40018518519</v>
      </c>
      <c r="F1019" t="n">
        <v>20.4</v>
      </c>
      <c r="G1019" t="n">
        <v>10.6</v>
      </c>
      <c r="H1019" t="n">
        <v>31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168464</v>
      </c>
      <c r="B1020" t="inlineStr">
        <is>
          <t>220_SEQ</t>
        </is>
      </c>
      <c r="C1020" t="n">
        <v>1013</v>
      </c>
      <c r="D1020" s="5" t="n">
        <v>45330.40018518519</v>
      </c>
      <c r="E1020" s="5" t="n">
        <v>45330.40021990741</v>
      </c>
      <c r="F1020" t="n">
        <v>20.3</v>
      </c>
      <c r="G1020" t="n">
        <v>10.6</v>
      </c>
      <c r="H1020" t="n">
        <v>30.9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168465</v>
      </c>
      <c r="B1021" t="inlineStr">
        <is>
          <t>220_SEQ</t>
        </is>
      </c>
      <c r="C1021" t="n">
        <v>1014</v>
      </c>
      <c r="D1021" s="5" t="n">
        <v>45330.40021990741</v>
      </c>
      <c r="E1021" s="5" t="n">
        <v>45330.4002662037</v>
      </c>
      <c r="F1021" t="n">
        <v>20.2</v>
      </c>
      <c r="G1021" t="n">
        <v>10.6</v>
      </c>
      <c r="H1021" t="n">
        <v>30.8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168466</v>
      </c>
      <c r="B1022" t="inlineStr">
        <is>
          <t>220_SEQ</t>
        </is>
      </c>
      <c r="C1022" t="n">
        <v>1015</v>
      </c>
      <c r="D1022" s="5" t="n">
        <v>45330.4002662037</v>
      </c>
      <c r="E1022" s="5" t="n">
        <v>45330.4003125</v>
      </c>
      <c r="F1022" t="n">
        <v>20</v>
      </c>
      <c r="G1022" t="n">
        <v>10.6</v>
      </c>
      <c r="H1022" t="n">
        <v>30.6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168467</v>
      </c>
      <c r="B1023" t="inlineStr">
        <is>
          <t>220_SEQ</t>
        </is>
      </c>
      <c r="C1023" t="n">
        <v>1016</v>
      </c>
      <c r="D1023" s="5" t="n">
        <v>45330.4003125</v>
      </c>
      <c r="E1023" s="5" t="n">
        <v>45330.40035879629</v>
      </c>
      <c r="F1023" t="n">
        <v>19.9</v>
      </c>
      <c r="G1023" t="n">
        <v>10.6</v>
      </c>
      <c r="H1023" t="n">
        <v>30.5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168468</v>
      </c>
      <c r="B1024" t="inlineStr">
        <is>
          <t>220_SEQ</t>
        </is>
      </c>
      <c r="C1024" t="n">
        <v>1017</v>
      </c>
      <c r="D1024" s="5" t="n">
        <v>45330.40035879629</v>
      </c>
      <c r="E1024" s="5" t="n">
        <v>45330.40040509259</v>
      </c>
      <c r="F1024" t="n">
        <v>19.8</v>
      </c>
      <c r="G1024" t="n">
        <v>10.6</v>
      </c>
      <c r="H1024" t="n">
        <v>30.4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168469</v>
      </c>
      <c r="B1025" t="inlineStr">
        <is>
          <t>220_SEQ</t>
        </is>
      </c>
      <c r="C1025" t="n">
        <v>1018</v>
      </c>
      <c r="D1025" s="5" t="n">
        <v>45330.40040509259</v>
      </c>
      <c r="E1025" s="5" t="n">
        <v>45330.40046296296</v>
      </c>
      <c r="F1025" t="n">
        <v>19.7</v>
      </c>
      <c r="G1025" t="n">
        <v>10.6</v>
      </c>
      <c r="H1025" t="n">
        <v>30.3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168470</v>
      </c>
      <c r="B1026" t="inlineStr">
        <is>
          <t>220_SEQ</t>
        </is>
      </c>
      <c r="C1026" t="n">
        <v>1019</v>
      </c>
      <c r="D1026" s="5" t="n">
        <v>45330.40046296296</v>
      </c>
      <c r="E1026" s="5" t="n">
        <v>45330.40049768519</v>
      </c>
      <c r="F1026" t="n">
        <v>19.6</v>
      </c>
      <c r="G1026" t="n">
        <v>10.6</v>
      </c>
      <c r="H1026" t="n">
        <v>30.2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168471</v>
      </c>
      <c r="B1027" t="inlineStr">
        <is>
          <t>220_SEQ</t>
        </is>
      </c>
      <c r="C1027" t="n">
        <v>1020</v>
      </c>
      <c r="D1027" s="5" t="n">
        <v>45330.40049768519</v>
      </c>
      <c r="E1027" s="5" t="n">
        <v>45330.40054398148</v>
      </c>
      <c r="F1027" t="n">
        <v>19.5</v>
      </c>
      <c r="G1027" t="n">
        <v>10.6</v>
      </c>
      <c r="H1027" t="n">
        <v>30.1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168472</v>
      </c>
      <c r="B1028" t="inlineStr">
        <is>
          <t>220_SEQ</t>
        </is>
      </c>
      <c r="C1028" t="n">
        <v>1021</v>
      </c>
      <c r="D1028" s="5" t="n">
        <v>45330.40054398148</v>
      </c>
      <c r="E1028" s="5" t="n">
        <v>45330.40059027778</v>
      </c>
      <c r="F1028" t="n">
        <v>19.4</v>
      </c>
      <c r="G1028" t="n">
        <v>10.6</v>
      </c>
      <c r="H1028" t="n">
        <v>30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168473</v>
      </c>
      <c r="B1029" t="inlineStr">
        <is>
          <t>220_SEQ</t>
        </is>
      </c>
      <c r="C1029" t="n">
        <v>1022</v>
      </c>
      <c r="D1029" s="5" t="n">
        <v>45330.40059027778</v>
      </c>
      <c r="E1029" s="5" t="n">
        <v>45330.40063657407</v>
      </c>
      <c r="F1029" t="n">
        <v>19.3</v>
      </c>
      <c r="G1029" t="n">
        <v>10.6</v>
      </c>
      <c r="H1029" t="n">
        <v>29.9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168474</v>
      </c>
      <c r="B1030" t="inlineStr">
        <is>
          <t>220_SEQ</t>
        </is>
      </c>
      <c r="C1030" t="n">
        <v>1023</v>
      </c>
      <c r="D1030" s="5" t="n">
        <v>45330.40063657407</v>
      </c>
      <c r="E1030" s="5" t="n">
        <v>45330.40068287037</v>
      </c>
      <c r="F1030" t="n">
        <v>19.2</v>
      </c>
      <c r="G1030" t="n">
        <v>10.6</v>
      </c>
      <c r="H1030" t="n">
        <v>29.8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168475</v>
      </c>
      <c r="B1031" t="inlineStr">
        <is>
          <t>220_SEQ</t>
        </is>
      </c>
      <c r="C1031" t="n">
        <v>1024</v>
      </c>
      <c r="D1031" s="5" t="n">
        <v>45330.40068287037</v>
      </c>
      <c r="E1031" s="5" t="n">
        <v>45330.40074074074</v>
      </c>
      <c r="F1031" t="n">
        <v>19.1</v>
      </c>
      <c r="G1031" t="n">
        <v>10.6</v>
      </c>
      <c r="H1031" t="n">
        <v>29.7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168476</v>
      </c>
      <c r="B1032" t="inlineStr">
        <is>
          <t>220_SEQ</t>
        </is>
      </c>
      <c r="C1032" t="n">
        <v>1025</v>
      </c>
      <c r="D1032" s="5" t="n">
        <v>45330.40074074074</v>
      </c>
      <c r="E1032" s="5" t="n">
        <v>45330.40077546296</v>
      </c>
      <c r="F1032" t="n">
        <v>19</v>
      </c>
      <c r="G1032" t="n">
        <v>10.6</v>
      </c>
      <c r="H1032" t="n">
        <v>29.6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168477</v>
      </c>
      <c r="B1033" t="inlineStr">
        <is>
          <t>220_SEQ</t>
        </is>
      </c>
      <c r="C1033" t="n">
        <v>1026</v>
      </c>
      <c r="D1033" s="5" t="n">
        <v>45330.40077546296</v>
      </c>
      <c r="E1033" s="5" t="n">
        <v>45330.40082175926</v>
      </c>
      <c r="F1033" t="n">
        <v>18.9</v>
      </c>
      <c r="G1033" t="n">
        <v>10.6</v>
      </c>
      <c r="H1033" t="n">
        <v>29.5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168478</v>
      </c>
      <c r="B1034" t="inlineStr">
        <is>
          <t>220_SEQ</t>
        </is>
      </c>
      <c r="C1034" t="n">
        <v>1027</v>
      </c>
      <c r="D1034" s="5" t="n">
        <v>45330.40082175926</v>
      </c>
      <c r="E1034" s="5" t="n">
        <v>45330.40086805556</v>
      </c>
      <c r="F1034" t="n">
        <v>18.7</v>
      </c>
      <c r="G1034" t="n">
        <v>10.6</v>
      </c>
      <c r="H1034" t="n">
        <v>29.3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168479</v>
      </c>
      <c r="B1035" t="inlineStr">
        <is>
          <t>220_SEQ</t>
        </is>
      </c>
      <c r="C1035" t="n">
        <v>1028</v>
      </c>
      <c r="D1035" s="5" t="n">
        <v>45330.40086805556</v>
      </c>
      <c r="E1035" s="5" t="n">
        <v>45330.40091435185</v>
      </c>
      <c r="F1035" t="n">
        <v>18.7</v>
      </c>
      <c r="G1035" t="n">
        <v>10.6</v>
      </c>
      <c r="H1035" t="n">
        <v>29.3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168480</v>
      </c>
      <c r="B1036" t="inlineStr">
        <is>
          <t>220_SEQ</t>
        </is>
      </c>
      <c r="C1036" t="n">
        <v>1029</v>
      </c>
      <c r="D1036" s="5" t="n">
        <v>45330.40091435185</v>
      </c>
      <c r="E1036" s="5" t="n">
        <v>45330.40097222223</v>
      </c>
      <c r="F1036" t="n">
        <v>18.5</v>
      </c>
      <c r="G1036" t="n">
        <v>10.7</v>
      </c>
      <c r="H1036" t="n">
        <v>29.2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168481</v>
      </c>
      <c r="B1037" t="inlineStr">
        <is>
          <t>220_SEQ</t>
        </is>
      </c>
      <c r="C1037" t="n">
        <v>1030</v>
      </c>
      <c r="D1037" s="5" t="n">
        <v>45330.40097222223</v>
      </c>
      <c r="E1037" s="5" t="n">
        <v>45330.40100694444</v>
      </c>
      <c r="F1037" t="n">
        <v>18.5</v>
      </c>
      <c r="G1037" t="n">
        <v>10.6</v>
      </c>
      <c r="H1037" t="n">
        <v>29.1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168482</v>
      </c>
      <c r="B1038" t="inlineStr">
        <is>
          <t>220_SEQ</t>
        </is>
      </c>
      <c r="C1038" t="n">
        <v>1031</v>
      </c>
      <c r="D1038" s="5" t="n">
        <v>45330.40100694444</v>
      </c>
      <c r="E1038" s="5" t="n">
        <v>45330.40105324074</v>
      </c>
      <c r="F1038" t="n">
        <v>18.3</v>
      </c>
      <c r="G1038" t="n">
        <v>10.7</v>
      </c>
      <c r="H1038" t="n">
        <v>29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168483</v>
      </c>
      <c r="B1039" t="inlineStr">
        <is>
          <t>220_SEQ</t>
        </is>
      </c>
      <c r="C1039" t="n">
        <v>1032</v>
      </c>
      <c r="D1039" s="5" t="n">
        <v>45330.40105324074</v>
      </c>
      <c r="E1039" s="5" t="n">
        <v>45330.40109953703</v>
      </c>
      <c r="F1039" t="n">
        <v>18.2</v>
      </c>
      <c r="G1039" t="n">
        <v>10.7</v>
      </c>
      <c r="H1039" t="n">
        <v>28.9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168484</v>
      </c>
      <c r="B1040" t="inlineStr">
        <is>
          <t>220_SEQ</t>
        </is>
      </c>
      <c r="C1040" t="n">
        <v>1033</v>
      </c>
      <c r="D1040" s="5" t="n">
        <v>45330.40109953703</v>
      </c>
      <c r="E1040" s="5" t="n">
        <v>45330.40114583333</v>
      </c>
      <c r="F1040" t="n">
        <v>18.1</v>
      </c>
      <c r="G1040" t="n">
        <v>10.7</v>
      </c>
      <c r="H1040" t="n">
        <v>28.8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168485</v>
      </c>
      <c r="B1041" t="inlineStr">
        <is>
          <t>220_SEQ</t>
        </is>
      </c>
      <c r="C1041" t="n">
        <v>1034</v>
      </c>
      <c r="D1041" s="5" t="n">
        <v>45330.40114583333</v>
      </c>
      <c r="E1041" s="5" t="n">
        <v>45330.40119212963</v>
      </c>
      <c r="F1041" t="n">
        <v>18.1</v>
      </c>
      <c r="G1041" t="n">
        <v>10.7</v>
      </c>
      <c r="H1041" t="n">
        <v>28.8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168486</v>
      </c>
      <c r="B1042" t="inlineStr">
        <is>
          <t>220_SEQ</t>
        </is>
      </c>
      <c r="C1042" t="n">
        <v>1035</v>
      </c>
      <c r="D1042" s="5" t="n">
        <v>45330.40119212963</v>
      </c>
      <c r="E1042" s="5" t="n">
        <v>45330.40125</v>
      </c>
      <c r="F1042" t="n">
        <v>18</v>
      </c>
      <c r="G1042" t="n">
        <v>10.7</v>
      </c>
      <c r="H1042" t="n">
        <v>28.7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168487</v>
      </c>
      <c r="B1043" t="inlineStr">
        <is>
          <t>220_SEQ</t>
        </is>
      </c>
      <c r="C1043" t="n">
        <v>1036</v>
      </c>
      <c r="D1043" s="5" t="n">
        <v>45330.40125</v>
      </c>
      <c r="E1043" s="5" t="n">
        <v>45330.40128472223</v>
      </c>
      <c r="F1043" t="n">
        <v>18</v>
      </c>
      <c r="G1043" t="n">
        <v>10.7</v>
      </c>
      <c r="H1043" t="n">
        <v>28.7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168488</v>
      </c>
      <c r="B1044" t="inlineStr">
        <is>
          <t>220_SEQ</t>
        </is>
      </c>
      <c r="C1044" t="n">
        <v>1037</v>
      </c>
      <c r="D1044" s="5" t="n">
        <v>45330.40128472223</v>
      </c>
      <c r="E1044" s="5" t="n">
        <v>45330.40133101852</v>
      </c>
      <c r="F1044" t="n">
        <v>17.9</v>
      </c>
      <c r="G1044" t="n">
        <v>10.7</v>
      </c>
      <c r="H1044" t="n">
        <v>28.6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168489</v>
      </c>
      <c r="B1045" t="inlineStr">
        <is>
          <t>220_SEQ</t>
        </is>
      </c>
      <c r="C1045" t="n">
        <v>1038</v>
      </c>
      <c r="D1045" s="5" t="n">
        <v>45330.40133101852</v>
      </c>
      <c r="E1045" s="5" t="n">
        <v>45330.40137731482</v>
      </c>
      <c r="F1045" t="n">
        <v>17.9</v>
      </c>
      <c r="G1045" t="n">
        <v>10.7</v>
      </c>
      <c r="H1045" t="n">
        <v>28.6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168490</v>
      </c>
      <c r="B1046" t="inlineStr">
        <is>
          <t>220_SEQ</t>
        </is>
      </c>
      <c r="C1046" t="n">
        <v>1039</v>
      </c>
      <c r="D1046" s="5" t="n">
        <v>45330.40137731482</v>
      </c>
      <c r="E1046" s="5" t="n">
        <v>45330.40142361111</v>
      </c>
      <c r="F1046" t="n">
        <v>17.9</v>
      </c>
      <c r="G1046" t="n">
        <v>10.7</v>
      </c>
      <c r="H1046" t="n">
        <v>28.6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168491</v>
      </c>
      <c r="B1047" t="inlineStr">
        <is>
          <t>220_SEQ</t>
        </is>
      </c>
      <c r="C1047" t="n">
        <v>1040</v>
      </c>
      <c r="D1047" s="5" t="n">
        <v>45330.40142361111</v>
      </c>
      <c r="E1047" s="5" t="n">
        <v>45330.40146990741</v>
      </c>
      <c r="F1047" t="n">
        <v>17.9</v>
      </c>
      <c r="G1047" t="n">
        <v>10.7</v>
      </c>
      <c r="H1047" t="n">
        <v>28.6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168492</v>
      </c>
      <c r="B1048" t="inlineStr">
        <is>
          <t>220_SEQ</t>
        </is>
      </c>
      <c r="C1048" t="n">
        <v>1041</v>
      </c>
      <c r="D1048" s="5" t="n">
        <v>45330.40146990741</v>
      </c>
      <c r="E1048" s="5" t="n">
        <v>45330.40152777778</v>
      </c>
      <c r="F1048" t="n">
        <v>17.9</v>
      </c>
      <c r="G1048" t="n">
        <v>10.7</v>
      </c>
      <c r="H1048" t="n">
        <v>28.6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168493</v>
      </c>
      <c r="B1049" t="inlineStr">
        <is>
          <t>220_SEQ</t>
        </is>
      </c>
      <c r="C1049" t="n">
        <v>1042</v>
      </c>
      <c r="D1049" s="5" t="n">
        <v>45330.40152777778</v>
      </c>
      <c r="E1049" s="5" t="n">
        <v>45330.4015625</v>
      </c>
      <c r="F1049" t="n">
        <v>17.8</v>
      </c>
      <c r="G1049" t="n">
        <v>10.7</v>
      </c>
      <c r="H1049" t="n">
        <v>28.5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168494</v>
      </c>
      <c r="B1050" t="inlineStr">
        <is>
          <t>220_SEQ</t>
        </is>
      </c>
      <c r="C1050" t="n">
        <v>1043</v>
      </c>
      <c r="D1050" s="5" t="n">
        <v>45330.4015625</v>
      </c>
      <c r="E1050" s="5" t="n">
        <v>45330.4016087963</v>
      </c>
      <c r="F1050" t="n">
        <v>17.9</v>
      </c>
      <c r="G1050" t="n">
        <v>10.7</v>
      </c>
      <c r="H1050" t="n">
        <v>28.6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168495</v>
      </c>
      <c r="B1051" t="inlineStr">
        <is>
          <t>220_SEQ</t>
        </is>
      </c>
      <c r="C1051" t="n">
        <v>1044</v>
      </c>
      <c r="D1051" s="5" t="n">
        <v>45330.4016087963</v>
      </c>
      <c r="E1051" s="5" t="n">
        <v>45330.4016550926</v>
      </c>
      <c r="F1051" t="n">
        <v>17.9</v>
      </c>
      <c r="G1051" t="n">
        <v>10.7</v>
      </c>
      <c r="H1051" t="n">
        <v>28.6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168496</v>
      </c>
      <c r="B1052" t="inlineStr">
        <is>
          <t>220_SEQ</t>
        </is>
      </c>
      <c r="C1052" t="n">
        <v>1045</v>
      </c>
      <c r="D1052" s="5" t="n">
        <v>45330.4016550926</v>
      </c>
      <c r="E1052" s="5" t="n">
        <v>45330.40170138889</v>
      </c>
      <c r="F1052" t="n">
        <v>18</v>
      </c>
      <c r="G1052" t="n">
        <v>10.7</v>
      </c>
      <c r="H1052" t="n">
        <v>28.7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168497</v>
      </c>
      <c r="B1053" t="inlineStr">
        <is>
          <t>220_SEQ</t>
        </is>
      </c>
      <c r="C1053" t="n">
        <v>1046</v>
      </c>
      <c r="D1053" s="5" t="n">
        <v>45330.40170138889</v>
      </c>
      <c r="E1053" s="5" t="n">
        <v>45330.40175925926</v>
      </c>
      <c r="F1053" t="n">
        <v>18</v>
      </c>
      <c r="G1053" t="n">
        <v>10.7</v>
      </c>
      <c r="H1053" t="n">
        <v>28.7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168498</v>
      </c>
      <c r="B1054" t="inlineStr">
        <is>
          <t>220_SEQ</t>
        </is>
      </c>
      <c r="C1054" t="n">
        <v>1047</v>
      </c>
      <c r="D1054" s="5" t="n">
        <v>45330.40175925926</v>
      </c>
      <c r="E1054" s="5" t="n">
        <v>45330.40179398148</v>
      </c>
      <c r="F1054" t="n">
        <v>18</v>
      </c>
      <c r="G1054" t="n">
        <v>10.7</v>
      </c>
      <c r="H1054" t="n">
        <v>28.7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168499</v>
      </c>
      <c r="B1055" t="inlineStr">
        <is>
          <t>220_SEQ</t>
        </is>
      </c>
      <c r="C1055" t="n">
        <v>1048</v>
      </c>
      <c r="D1055" s="5" t="n">
        <v>45330.40179398148</v>
      </c>
      <c r="E1055" s="5" t="n">
        <v>45330.40184027778</v>
      </c>
      <c r="F1055" t="n">
        <v>18</v>
      </c>
      <c r="G1055" t="n">
        <v>10.8</v>
      </c>
      <c r="H1055" t="n">
        <v>28.8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168500</v>
      </c>
      <c r="B1056" t="inlineStr">
        <is>
          <t>220_SEQ</t>
        </is>
      </c>
      <c r="C1056" t="n">
        <v>1049</v>
      </c>
      <c r="D1056" s="5" t="n">
        <v>45330.40184027778</v>
      </c>
      <c r="E1056" s="5" t="n">
        <v>45330.40188657407</v>
      </c>
      <c r="F1056" t="n">
        <v>18</v>
      </c>
      <c r="G1056" t="n">
        <v>10.8</v>
      </c>
      <c r="H1056" t="n">
        <v>28.8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168501</v>
      </c>
      <c r="B1057" t="inlineStr">
        <is>
          <t>220_SEQ</t>
        </is>
      </c>
      <c r="C1057" t="n">
        <v>1050</v>
      </c>
      <c r="D1057" s="5" t="n">
        <v>45330.40188657407</v>
      </c>
      <c r="E1057" s="5" t="n">
        <v>45330.40193287037</v>
      </c>
      <c r="F1057" t="n">
        <v>18</v>
      </c>
      <c r="G1057" t="n">
        <v>10.8</v>
      </c>
      <c r="H1057" t="n">
        <v>28.8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168502</v>
      </c>
      <c r="B1058" t="inlineStr">
        <is>
          <t>220_SEQ</t>
        </is>
      </c>
      <c r="C1058" t="n">
        <v>1051</v>
      </c>
      <c r="D1058" s="5" t="n">
        <v>45330.40193287037</v>
      </c>
      <c r="E1058" s="5" t="n">
        <v>45330.40197916667</v>
      </c>
      <c r="F1058" t="n">
        <v>18</v>
      </c>
      <c r="G1058" t="n">
        <v>10.8</v>
      </c>
      <c r="H1058" t="n">
        <v>28.8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168503</v>
      </c>
      <c r="B1059" t="inlineStr">
        <is>
          <t>220_SEQ</t>
        </is>
      </c>
      <c r="C1059" t="n">
        <v>1052</v>
      </c>
      <c r="D1059" s="5" t="n">
        <v>45330.40197916667</v>
      </c>
      <c r="E1059" s="5" t="n">
        <v>45330.40203703703</v>
      </c>
      <c r="F1059" t="n">
        <v>18</v>
      </c>
      <c r="G1059" t="n">
        <v>10.8</v>
      </c>
      <c r="H1059" t="n">
        <v>28.8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168504</v>
      </c>
      <c r="B1060" t="inlineStr">
        <is>
          <t>220_SEQ</t>
        </is>
      </c>
      <c r="C1060" t="n">
        <v>1053</v>
      </c>
      <c r="D1060" s="5" t="n">
        <v>45330.40203703703</v>
      </c>
      <c r="E1060" s="5" t="n">
        <v>45330.40207175926</v>
      </c>
      <c r="F1060" t="n">
        <v>18.1</v>
      </c>
      <c r="G1060" t="n">
        <v>10.7</v>
      </c>
      <c r="H1060" t="n">
        <v>28.8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168505</v>
      </c>
      <c r="B1061" t="inlineStr">
        <is>
          <t>220_SEQ</t>
        </is>
      </c>
      <c r="C1061" t="n">
        <v>1054</v>
      </c>
      <c r="D1061" s="5" t="n">
        <v>45330.40207175926</v>
      </c>
      <c r="E1061" s="5" t="n">
        <v>45330.40211805556</v>
      </c>
      <c r="F1061" t="n">
        <v>17.9</v>
      </c>
      <c r="G1061" t="n">
        <v>10.8</v>
      </c>
      <c r="H1061" t="n">
        <v>28.7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168506</v>
      </c>
      <c r="B1062" t="inlineStr">
        <is>
          <t>220_SEQ</t>
        </is>
      </c>
      <c r="C1062" t="n">
        <v>1055</v>
      </c>
      <c r="D1062" s="5" t="n">
        <v>45330.40211805556</v>
      </c>
      <c r="E1062" s="5" t="n">
        <v>45330.40216435185</v>
      </c>
      <c r="F1062" t="n">
        <v>17.9</v>
      </c>
      <c r="G1062" t="n">
        <v>10.8</v>
      </c>
      <c r="H1062" t="n">
        <v>28.7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168507</v>
      </c>
      <c r="B1063" t="inlineStr">
        <is>
          <t>220_SEQ</t>
        </is>
      </c>
      <c r="C1063" t="n">
        <v>1056</v>
      </c>
      <c r="D1063" s="5" t="n">
        <v>45330.40216435185</v>
      </c>
      <c r="E1063" s="5" t="n">
        <v>45330.40221064815</v>
      </c>
      <c r="F1063" t="n">
        <v>17.9</v>
      </c>
      <c r="G1063" t="n">
        <v>10.8</v>
      </c>
      <c r="H1063" t="n">
        <v>28.7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168508</v>
      </c>
      <c r="B1064" t="inlineStr">
        <is>
          <t>220_SEQ</t>
        </is>
      </c>
      <c r="C1064" t="n">
        <v>1057</v>
      </c>
      <c r="D1064" s="5" t="n">
        <v>45330.40221064815</v>
      </c>
      <c r="E1064" s="5" t="n">
        <v>45330.40225694444</v>
      </c>
      <c r="F1064" t="n">
        <v>17.9</v>
      </c>
      <c r="G1064" t="n">
        <v>10.8</v>
      </c>
      <c r="H1064" t="n">
        <v>28.7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168509</v>
      </c>
      <c r="B1065" t="inlineStr">
        <is>
          <t>220_SEQ</t>
        </is>
      </c>
      <c r="C1065" t="n">
        <v>1058</v>
      </c>
      <c r="D1065" s="5" t="n">
        <v>45330.40225694444</v>
      </c>
      <c r="E1065" s="5" t="n">
        <v>45330.40231481481</v>
      </c>
      <c r="F1065" t="n">
        <v>17.9</v>
      </c>
      <c r="G1065" t="n">
        <v>10.8</v>
      </c>
      <c r="H1065" t="n">
        <v>28.7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168510</v>
      </c>
      <c r="B1066" t="inlineStr">
        <is>
          <t>220_SEQ</t>
        </is>
      </c>
      <c r="C1066" t="n">
        <v>1059</v>
      </c>
      <c r="D1066" s="5" t="n">
        <v>45330.40231481481</v>
      </c>
      <c r="E1066" s="5" t="n">
        <v>45330.40234953703</v>
      </c>
      <c r="F1066" t="n">
        <v>17.8</v>
      </c>
      <c r="G1066" t="n">
        <v>10.8</v>
      </c>
      <c r="H1066" t="n">
        <v>28.6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168511</v>
      </c>
      <c r="B1067" t="inlineStr">
        <is>
          <t>220_SEQ</t>
        </is>
      </c>
      <c r="C1067" t="n">
        <v>1060</v>
      </c>
      <c r="D1067" s="5" t="n">
        <v>45330.40234953703</v>
      </c>
      <c r="E1067" s="5" t="n">
        <v>45330.40239583333</v>
      </c>
      <c r="F1067" t="n">
        <v>17.8</v>
      </c>
      <c r="G1067" t="n">
        <v>10.8</v>
      </c>
      <c r="H1067" t="n">
        <v>28.6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168512</v>
      </c>
      <c r="B1068" t="inlineStr">
        <is>
          <t>220_SEQ</t>
        </is>
      </c>
      <c r="C1068" t="n">
        <v>1061</v>
      </c>
      <c r="D1068" s="5" t="n">
        <v>45330.40239583333</v>
      </c>
      <c r="E1068" s="5" t="n">
        <v>45330.40244212963</v>
      </c>
      <c r="F1068" t="n">
        <v>17.7</v>
      </c>
      <c r="G1068" t="n">
        <v>10.8</v>
      </c>
      <c r="H1068" t="n">
        <v>28.5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168513</v>
      </c>
      <c r="B1069" t="inlineStr">
        <is>
          <t>220_SEQ</t>
        </is>
      </c>
      <c r="C1069" t="n">
        <v>1062</v>
      </c>
      <c r="D1069" s="5" t="n">
        <v>45330.40244212963</v>
      </c>
      <c r="E1069" s="5" t="n">
        <v>45330.40248842593</v>
      </c>
      <c r="F1069" t="n">
        <v>17.6</v>
      </c>
      <c r="G1069" t="n">
        <v>10.8</v>
      </c>
      <c r="H1069" t="n">
        <v>28.4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168514</v>
      </c>
      <c r="B1070" t="inlineStr">
        <is>
          <t>220_SEQ</t>
        </is>
      </c>
      <c r="C1070" t="n">
        <v>1063</v>
      </c>
      <c r="D1070" s="5" t="n">
        <v>45330.40248842593</v>
      </c>
      <c r="E1070" s="5" t="n">
        <v>45330.40253472222</v>
      </c>
      <c r="F1070" t="n">
        <v>17.6</v>
      </c>
      <c r="G1070" t="n">
        <v>10.8</v>
      </c>
      <c r="H1070" t="n">
        <v>28.4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168515</v>
      </c>
      <c r="B1071" t="inlineStr">
        <is>
          <t>220_SEQ</t>
        </is>
      </c>
      <c r="C1071" t="n">
        <v>1064</v>
      </c>
      <c r="D1071" s="5" t="n">
        <v>45330.40253472222</v>
      </c>
      <c r="E1071" s="5" t="n">
        <v>45330.4025925926</v>
      </c>
      <c r="F1071" t="n">
        <v>17.5</v>
      </c>
      <c r="G1071" t="n">
        <v>10.8</v>
      </c>
      <c r="H1071" t="n">
        <v>28.3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168516</v>
      </c>
      <c r="B1072" t="inlineStr">
        <is>
          <t>220_SEQ</t>
        </is>
      </c>
      <c r="C1072" t="n">
        <v>1065</v>
      </c>
      <c r="D1072" s="5" t="n">
        <v>45330.4025925926</v>
      </c>
      <c r="E1072" s="5" t="n">
        <v>45330.40262731481</v>
      </c>
      <c r="F1072" t="n">
        <v>17.5</v>
      </c>
      <c r="G1072" t="n">
        <v>10.8</v>
      </c>
      <c r="H1072" t="n">
        <v>28.3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168517</v>
      </c>
      <c r="B1073" t="inlineStr">
        <is>
          <t>220_SEQ</t>
        </is>
      </c>
      <c r="C1073" t="n">
        <v>1066</v>
      </c>
      <c r="D1073" s="5" t="n">
        <v>45330.40262731481</v>
      </c>
      <c r="E1073" s="5" t="n">
        <v>45330.40267361111</v>
      </c>
      <c r="F1073" t="n">
        <v>17.4</v>
      </c>
      <c r="G1073" t="n">
        <v>10.8</v>
      </c>
      <c r="H1073" t="n">
        <v>28.2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168518</v>
      </c>
      <c r="B1074" t="inlineStr">
        <is>
          <t>220_SEQ</t>
        </is>
      </c>
      <c r="C1074" t="n">
        <v>1067</v>
      </c>
      <c r="D1074" s="5" t="n">
        <v>45330.40267361111</v>
      </c>
      <c r="E1074" s="5" t="n">
        <v>45330.4027199074</v>
      </c>
      <c r="F1074" t="n">
        <v>17.3</v>
      </c>
      <c r="G1074" t="n">
        <v>10.8</v>
      </c>
      <c r="H1074" t="n">
        <v>28.1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168519</v>
      </c>
      <c r="B1075" t="inlineStr">
        <is>
          <t>220_SEQ</t>
        </is>
      </c>
      <c r="C1075" t="n">
        <v>1068</v>
      </c>
      <c r="D1075" s="5" t="n">
        <v>45330.4027199074</v>
      </c>
      <c r="E1075" s="5" t="n">
        <v>45330.4027662037</v>
      </c>
      <c r="F1075" t="n">
        <v>17.2</v>
      </c>
      <c r="G1075" t="n">
        <v>10.8</v>
      </c>
      <c r="H1075" t="n">
        <v>28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168520</v>
      </c>
      <c r="B1076" t="inlineStr">
        <is>
          <t>220_SEQ</t>
        </is>
      </c>
      <c r="C1076" t="n">
        <v>1069</v>
      </c>
      <c r="D1076" s="5" t="n">
        <v>45330.4027662037</v>
      </c>
      <c r="E1076" s="5" t="n">
        <v>45330.40282407407</v>
      </c>
      <c r="F1076" t="n">
        <v>17.1</v>
      </c>
      <c r="G1076" t="n">
        <v>10.8</v>
      </c>
      <c r="H1076" t="n">
        <v>27.9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168521</v>
      </c>
      <c r="B1077" t="inlineStr">
        <is>
          <t>220_SEQ</t>
        </is>
      </c>
      <c r="C1077" t="n">
        <v>1070</v>
      </c>
      <c r="D1077" s="5" t="n">
        <v>45330.40282407407</v>
      </c>
      <c r="E1077" s="5" t="n">
        <v>45330.4028587963</v>
      </c>
      <c r="F1077" t="n">
        <v>17.1</v>
      </c>
      <c r="G1077" t="n">
        <v>10.8</v>
      </c>
      <c r="H1077" t="n">
        <v>27.9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168522</v>
      </c>
      <c r="B1078" t="inlineStr">
        <is>
          <t>220_SEQ</t>
        </is>
      </c>
      <c r="C1078" t="n">
        <v>1071</v>
      </c>
      <c r="D1078" s="5" t="n">
        <v>45330.4028587963</v>
      </c>
      <c r="E1078" s="5" t="n">
        <v>45330.40290509259</v>
      </c>
      <c r="F1078" t="n">
        <v>17</v>
      </c>
      <c r="G1078" t="n">
        <v>10.8</v>
      </c>
      <c r="H1078" t="n">
        <v>27.8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168523</v>
      </c>
      <c r="B1079" t="inlineStr">
        <is>
          <t>220_SEQ</t>
        </is>
      </c>
      <c r="C1079" t="n">
        <v>1072</v>
      </c>
      <c r="D1079" s="5" t="n">
        <v>45330.40290509259</v>
      </c>
      <c r="E1079" s="5" t="n">
        <v>45330.40295138889</v>
      </c>
      <c r="F1079" t="n">
        <v>17</v>
      </c>
      <c r="G1079" t="n">
        <v>10.8</v>
      </c>
      <c r="H1079" t="n">
        <v>27.8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168524</v>
      </c>
      <c r="B1080" t="inlineStr">
        <is>
          <t>220_SEQ</t>
        </is>
      </c>
      <c r="C1080" t="n">
        <v>1073</v>
      </c>
      <c r="D1080" s="5" t="n">
        <v>45330.40295138889</v>
      </c>
      <c r="E1080" s="5" t="n">
        <v>45330.40299768518</v>
      </c>
      <c r="F1080" t="n">
        <v>17</v>
      </c>
      <c r="G1080" t="n">
        <v>10.8</v>
      </c>
      <c r="H1080" t="n">
        <v>27.8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168525</v>
      </c>
      <c r="B1081" t="inlineStr">
        <is>
          <t>220_SEQ</t>
        </is>
      </c>
      <c r="C1081" t="n">
        <v>1074</v>
      </c>
      <c r="D1081" s="5" t="n">
        <v>45330.40299768518</v>
      </c>
      <c r="E1081" s="5" t="n">
        <v>45330.40304398148</v>
      </c>
      <c r="F1081" t="n">
        <v>16.9</v>
      </c>
      <c r="G1081" t="n">
        <v>10.8</v>
      </c>
      <c r="H1081" t="n">
        <v>27.7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168526</v>
      </c>
      <c r="B1082" t="inlineStr">
        <is>
          <t>220_SEQ</t>
        </is>
      </c>
      <c r="C1082" t="n">
        <v>1075</v>
      </c>
      <c r="D1082" s="5" t="n">
        <v>45330.40304398148</v>
      </c>
      <c r="E1082" s="5" t="n">
        <v>45330.40310185185</v>
      </c>
      <c r="F1082" t="n">
        <v>16.9</v>
      </c>
      <c r="G1082" t="n">
        <v>10.8</v>
      </c>
      <c r="H1082" t="n">
        <v>27.7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168527</v>
      </c>
      <c r="B1083" t="inlineStr">
        <is>
          <t>220_SEQ</t>
        </is>
      </c>
      <c r="C1083" t="n">
        <v>1076</v>
      </c>
      <c r="D1083" s="5" t="n">
        <v>45330.40310185185</v>
      </c>
      <c r="E1083" s="5" t="n">
        <v>45330.40313657407</v>
      </c>
      <c r="F1083" t="n">
        <v>16.9</v>
      </c>
      <c r="G1083" t="n">
        <v>10.8</v>
      </c>
      <c r="H1083" t="n">
        <v>27.7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168528</v>
      </c>
      <c r="B1084" t="inlineStr">
        <is>
          <t>220_SEQ</t>
        </is>
      </c>
      <c r="C1084" t="n">
        <v>1077</v>
      </c>
      <c r="D1084" s="5" t="n">
        <v>45330.40313657407</v>
      </c>
      <c r="E1084" s="5" t="n">
        <v>45330.40318287037</v>
      </c>
      <c r="F1084" t="n">
        <v>17</v>
      </c>
      <c r="G1084" t="n">
        <v>10.8</v>
      </c>
      <c r="H1084" t="n">
        <v>27.8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168529</v>
      </c>
      <c r="B1085" t="inlineStr">
        <is>
          <t>220_SEQ</t>
        </is>
      </c>
      <c r="C1085" t="n">
        <v>1078</v>
      </c>
      <c r="D1085" s="5" t="n">
        <v>45330.40318287037</v>
      </c>
      <c r="E1085" s="5" t="n">
        <v>45330.40322916667</v>
      </c>
      <c r="F1085" t="n">
        <v>17.1</v>
      </c>
      <c r="G1085" t="n">
        <v>10.8</v>
      </c>
      <c r="H1085" t="n">
        <v>27.9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168530</v>
      </c>
      <c r="B1086" t="inlineStr">
        <is>
          <t>220_SEQ</t>
        </is>
      </c>
      <c r="C1086" t="n">
        <v>1079</v>
      </c>
      <c r="D1086" s="5" t="n">
        <v>45330.40322916667</v>
      </c>
      <c r="E1086" s="5" t="n">
        <v>45330.40327546297</v>
      </c>
      <c r="F1086" t="n">
        <v>17</v>
      </c>
      <c r="G1086" t="n">
        <v>10.9</v>
      </c>
      <c r="H1086" t="n">
        <v>27.9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168531</v>
      </c>
      <c r="B1087" t="inlineStr">
        <is>
          <t>220_SEQ</t>
        </is>
      </c>
      <c r="C1087" t="n">
        <v>1080</v>
      </c>
      <c r="D1087" s="5" t="n">
        <v>45330.40327546297</v>
      </c>
      <c r="E1087" s="5" t="n">
        <v>45330.40332175926</v>
      </c>
      <c r="F1087" t="n">
        <v>17.2</v>
      </c>
      <c r="G1087" t="n">
        <v>10.8</v>
      </c>
      <c r="H1087" t="n">
        <v>28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168532</v>
      </c>
      <c r="B1088" t="inlineStr">
        <is>
          <t>220_SEQ</t>
        </is>
      </c>
      <c r="C1088" t="n">
        <v>1081</v>
      </c>
      <c r="D1088" s="5" t="n">
        <v>45330.40332175926</v>
      </c>
      <c r="E1088" s="5" t="n">
        <v>45330.40337962963</v>
      </c>
      <c r="F1088" t="n">
        <v>17.3</v>
      </c>
      <c r="G1088" t="n">
        <v>10.8</v>
      </c>
      <c r="H1088" t="n">
        <v>28.1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168533</v>
      </c>
      <c r="B1089" t="inlineStr">
        <is>
          <t>220_SEQ</t>
        </is>
      </c>
      <c r="C1089" t="n">
        <v>1082</v>
      </c>
      <c r="D1089" s="5" t="n">
        <v>45330.40337962963</v>
      </c>
      <c r="E1089" s="5" t="n">
        <v>45330.40341435185</v>
      </c>
      <c r="F1089" t="n">
        <v>17.4</v>
      </c>
      <c r="G1089" t="n">
        <v>10.8</v>
      </c>
      <c r="H1089" t="n">
        <v>28.2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168534</v>
      </c>
      <c r="B1090" t="inlineStr">
        <is>
          <t>220_SEQ</t>
        </is>
      </c>
      <c r="C1090" t="n">
        <v>1083</v>
      </c>
      <c r="D1090" s="5" t="n">
        <v>45330.40341435185</v>
      </c>
      <c r="E1090" s="5" t="n">
        <v>45330.40346064815</v>
      </c>
      <c r="F1090" t="n">
        <v>17.5</v>
      </c>
      <c r="G1090" t="n">
        <v>10.8</v>
      </c>
      <c r="H1090" t="n">
        <v>28.3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168535</v>
      </c>
      <c r="B1091" t="inlineStr">
        <is>
          <t>220_SEQ</t>
        </is>
      </c>
      <c r="C1091" t="n">
        <v>1084</v>
      </c>
      <c r="D1091" s="5" t="n">
        <v>45330.40346064815</v>
      </c>
      <c r="E1091" s="5" t="n">
        <v>45330.40350694444</v>
      </c>
      <c r="F1091" t="n">
        <v>17.5</v>
      </c>
      <c r="G1091" t="n">
        <v>10.8</v>
      </c>
      <c r="H1091" t="n">
        <v>28.3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168536</v>
      </c>
      <c r="B1092" t="inlineStr">
        <is>
          <t>220_SEQ</t>
        </is>
      </c>
      <c r="C1092" t="n">
        <v>1085</v>
      </c>
      <c r="D1092" s="5" t="n">
        <v>45330.40350694444</v>
      </c>
      <c r="E1092" s="5" t="n">
        <v>45330.40355324074</v>
      </c>
      <c r="F1092" t="n">
        <v>17.6</v>
      </c>
      <c r="G1092" t="n">
        <v>10.8</v>
      </c>
      <c r="H1092" t="n">
        <v>28.4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168537</v>
      </c>
      <c r="B1093" t="inlineStr">
        <is>
          <t>220_SEQ</t>
        </is>
      </c>
      <c r="C1093" t="n">
        <v>1086</v>
      </c>
      <c r="D1093" s="5" t="n">
        <v>45330.40355324074</v>
      </c>
      <c r="E1093" s="5" t="n">
        <v>45330.40361111111</v>
      </c>
      <c r="F1093" t="n">
        <v>17.7</v>
      </c>
      <c r="G1093" t="n">
        <v>10.8</v>
      </c>
      <c r="H1093" t="n">
        <v>28.5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168538</v>
      </c>
      <c r="B1094" t="inlineStr">
        <is>
          <t>220_SEQ</t>
        </is>
      </c>
      <c r="C1094" t="n">
        <v>1087</v>
      </c>
      <c r="D1094" s="5" t="n">
        <v>45330.40361111111</v>
      </c>
      <c r="E1094" s="5" t="n">
        <v>45330.40365740741</v>
      </c>
      <c r="F1094" t="n">
        <v>18.2</v>
      </c>
      <c r="G1094" t="n">
        <v>10.8</v>
      </c>
      <c r="H1094" t="n">
        <v>29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168539</v>
      </c>
      <c r="B1095" t="inlineStr">
        <is>
          <t>220_SEQ</t>
        </is>
      </c>
      <c r="C1095" t="n">
        <v>1088</v>
      </c>
      <c r="D1095" s="5" t="n">
        <v>45330.40365740741</v>
      </c>
      <c r="E1095" s="5" t="n">
        <v>45330.40369212963</v>
      </c>
      <c r="F1095" t="n">
        <v>19.5</v>
      </c>
      <c r="G1095" t="n">
        <v>10.8</v>
      </c>
      <c r="H1095" t="n">
        <v>30.3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168540</v>
      </c>
      <c r="B1096" t="inlineStr">
        <is>
          <t>220_SEQ</t>
        </is>
      </c>
      <c r="C1096" t="n">
        <v>1089</v>
      </c>
      <c r="D1096" s="5" t="n">
        <v>45330.40369212963</v>
      </c>
      <c r="E1096" s="5" t="n">
        <v>45330.40373842593</v>
      </c>
      <c r="F1096" t="n">
        <v>22.6</v>
      </c>
      <c r="G1096" t="n">
        <v>10.8</v>
      </c>
      <c r="H1096" t="n">
        <v>33.4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168541</v>
      </c>
      <c r="B1097" t="inlineStr">
        <is>
          <t>220_SEQ</t>
        </is>
      </c>
      <c r="C1097" t="n">
        <v>1090</v>
      </c>
      <c r="D1097" s="5" t="n">
        <v>45330.40373842593</v>
      </c>
      <c r="E1097" s="5" t="n">
        <v>45330.40378472222</v>
      </c>
      <c r="F1097" t="n">
        <v>30</v>
      </c>
      <c r="G1097" t="n">
        <v>10.8</v>
      </c>
      <c r="H1097" t="n">
        <v>40.8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168542</v>
      </c>
      <c r="B1098" t="inlineStr">
        <is>
          <t>220_SEQ</t>
        </is>
      </c>
      <c r="C1098" t="n">
        <v>1091</v>
      </c>
      <c r="D1098" s="5" t="n">
        <v>45330.40378472222</v>
      </c>
      <c r="E1098" s="5" t="n">
        <v>45330.40383101852</v>
      </c>
      <c r="F1098" t="n">
        <v>46.1</v>
      </c>
      <c r="G1098" t="n">
        <v>10.8</v>
      </c>
      <c r="H1098" t="n">
        <v>56.9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168543</v>
      </c>
      <c r="B1099" t="inlineStr">
        <is>
          <t>220_SEQ</t>
        </is>
      </c>
      <c r="C1099" t="n">
        <v>1092</v>
      </c>
      <c r="D1099" s="5" t="n">
        <v>45330.40383101852</v>
      </c>
      <c r="E1099" s="5" t="n">
        <v>45330.40388888889</v>
      </c>
      <c r="F1099" t="n">
        <v>78.90000000000001</v>
      </c>
      <c r="G1099" t="n">
        <v>10.8</v>
      </c>
      <c r="H1099" t="n">
        <v>89.7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168544</v>
      </c>
      <c r="B1100" t="inlineStr">
        <is>
          <t>220_SEQ</t>
        </is>
      </c>
      <c r="C1100" t="n">
        <v>1093</v>
      </c>
      <c r="D1100" s="5" t="n">
        <v>45330.40388888889</v>
      </c>
      <c r="E1100" s="5" t="n">
        <v>45330.40392361111</v>
      </c>
      <c r="F1100" t="n">
        <v>139</v>
      </c>
      <c r="G1100" t="n">
        <v>10.8</v>
      </c>
      <c r="H1100" t="n">
        <v>150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168545</v>
      </c>
      <c r="B1101" t="inlineStr">
        <is>
          <t>220_SEQ</t>
        </is>
      </c>
      <c r="C1101" t="n">
        <v>1094</v>
      </c>
      <c r="D1101" s="5" t="n">
        <v>45330.40392361111</v>
      </c>
      <c r="E1101" s="5" t="n">
        <v>45330.40396990741</v>
      </c>
      <c r="F1101" t="n">
        <v>250</v>
      </c>
      <c r="G1101" t="n">
        <v>10.8</v>
      </c>
      <c r="H1101" t="n">
        <v>261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168546</v>
      </c>
      <c r="B1102" t="inlineStr">
        <is>
          <t>220_SEQ</t>
        </is>
      </c>
      <c r="C1102" t="n">
        <v>1095</v>
      </c>
      <c r="D1102" s="5" t="n">
        <v>45330.40396990741</v>
      </c>
      <c r="E1102" s="5" t="n">
        <v>45330.40401620371</v>
      </c>
      <c r="F1102" t="n">
        <v>390</v>
      </c>
      <c r="G1102" t="n">
        <v>10.8</v>
      </c>
      <c r="H1102" t="n">
        <v>401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168547</v>
      </c>
      <c r="B1103" t="inlineStr">
        <is>
          <t>220_SEQ</t>
        </is>
      </c>
      <c r="C1103" t="n">
        <v>1096</v>
      </c>
      <c r="D1103" s="5" t="n">
        <v>45330.40401620371</v>
      </c>
      <c r="E1103" s="5" t="n">
        <v>45330.4040625</v>
      </c>
      <c r="F1103" t="n">
        <v>630</v>
      </c>
      <c r="G1103" t="n">
        <v>10.8</v>
      </c>
      <c r="H1103" t="n">
        <v>641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168548</v>
      </c>
      <c r="B1104" t="inlineStr">
        <is>
          <t>220_SEQ</t>
        </is>
      </c>
      <c r="C1104" t="n">
        <v>1097</v>
      </c>
      <c r="D1104" s="5" t="n">
        <v>45330.4040625</v>
      </c>
      <c r="E1104" s="5" t="n">
        <v>45330.4041087963</v>
      </c>
      <c r="F1104" t="n">
        <v>891</v>
      </c>
      <c r="G1104" t="n">
        <v>10.8</v>
      </c>
      <c r="H1104" t="n">
        <v>902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168549</v>
      </c>
      <c r="B1105" t="inlineStr">
        <is>
          <t>220_SEQ</t>
        </is>
      </c>
      <c r="C1105" t="n">
        <v>1098</v>
      </c>
      <c r="D1105" s="5" t="n">
        <v>45330.4041087963</v>
      </c>
      <c r="E1105" s="5" t="n">
        <v>45330.40416666667</v>
      </c>
      <c r="F1105" t="n">
        <v>1190</v>
      </c>
      <c r="G1105" t="n">
        <v>10.8</v>
      </c>
      <c r="H1105" t="n">
        <v>1200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168550</v>
      </c>
      <c r="B1106" t="inlineStr">
        <is>
          <t>220_SEQ</t>
        </is>
      </c>
      <c r="C1106" t="n">
        <v>1099</v>
      </c>
      <c r="D1106" s="5" t="n">
        <v>45330.40416666667</v>
      </c>
      <c r="E1106" s="5" t="n">
        <v>45330.40420138889</v>
      </c>
      <c r="F1106" t="n">
        <v>1470</v>
      </c>
      <c r="G1106" t="n">
        <v>10.8</v>
      </c>
      <c r="H1106" t="n">
        <v>1480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168551</v>
      </c>
      <c r="B1107" t="inlineStr">
        <is>
          <t>220_SEQ</t>
        </is>
      </c>
      <c r="C1107" t="n">
        <v>1100</v>
      </c>
      <c r="D1107" s="5" t="n">
        <v>45330.40420138889</v>
      </c>
      <c r="E1107" s="5" t="n">
        <v>45330.40424768518</v>
      </c>
      <c r="F1107" t="n">
        <v>1710</v>
      </c>
      <c r="G1107" t="n">
        <v>10.8</v>
      </c>
      <c r="H1107" t="n">
        <v>1720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168552</v>
      </c>
      <c r="B1108" t="inlineStr">
        <is>
          <t>220_SEQ</t>
        </is>
      </c>
      <c r="C1108" t="n">
        <v>1101</v>
      </c>
      <c r="D1108" s="5" t="n">
        <v>45330.40424768518</v>
      </c>
      <c r="E1108" s="5" t="n">
        <v>45330.40429398148</v>
      </c>
      <c r="F1108" t="n">
        <v>1920</v>
      </c>
      <c r="G1108" t="n">
        <v>10.8</v>
      </c>
      <c r="H1108" t="n">
        <v>1930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168553</v>
      </c>
      <c r="B1109" t="inlineStr">
        <is>
          <t>220_SEQ</t>
        </is>
      </c>
      <c r="C1109" t="n">
        <v>1102</v>
      </c>
      <c r="D1109" s="5" t="n">
        <v>45330.40429398148</v>
      </c>
      <c r="E1109" s="5" t="n">
        <v>45330.40434027778</v>
      </c>
      <c r="F1109" t="n">
        <v>2060</v>
      </c>
      <c r="G1109" t="n">
        <v>10.8</v>
      </c>
      <c r="H1109" t="n">
        <v>2070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168554</v>
      </c>
      <c r="B1110" t="inlineStr">
        <is>
          <t>220_SEQ</t>
        </is>
      </c>
      <c r="C1110" t="n">
        <v>1103</v>
      </c>
      <c r="D1110" s="5" t="n">
        <v>45330.40434027778</v>
      </c>
      <c r="E1110" s="5" t="n">
        <v>45330.40439814814</v>
      </c>
      <c r="F1110" t="n">
        <v>2170</v>
      </c>
      <c r="G1110" t="n">
        <v>10.8</v>
      </c>
      <c r="H1110" t="n">
        <v>2180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168555</v>
      </c>
      <c r="B1111" t="inlineStr">
        <is>
          <t>220_SEQ</t>
        </is>
      </c>
      <c r="C1111" t="n">
        <v>1104</v>
      </c>
      <c r="D1111" s="5" t="n">
        <v>45330.40439814814</v>
      </c>
      <c r="E1111" s="5" t="n">
        <v>45330.40444444444</v>
      </c>
      <c r="F1111" t="n">
        <v>2230</v>
      </c>
      <c r="G1111" t="n">
        <v>10.8</v>
      </c>
      <c r="H1111" t="n">
        <v>2240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168556</v>
      </c>
      <c r="B1112" t="inlineStr">
        <is>
          <t>220_SEQ</t>
        </is>
      </c>
      <c r="C1112" t="n">
        <v>1105</v>
      </c>
      <c r="D1112" s="5" t="n">
        <v>45330.40444444444</v>
      </c>
      <c r="E1112" s="5" t="n">
        <v>45330.40447916667</v>
      </c>
      <c r="F1112" t="n">
        <v>2260</v>
      </c>
      <c r="G1112" t="n">
        <v>10.8</v>
      </c>
      <c r="H1112" t="n">
        <v>2270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168557</v>
      </c>
      <c r="B1113" t="inlineStr">
        <is>
          <t>220_SEQ</t>
        </is>
      </c>
      <c r="C1113" t="n">
        <v>1106</v>
      </c>
      <c r="D1113" s="5" t="n">
        <v>45330.40447916667</v>
      </c>
      <c r="E1113" s="5" t="n">
        <v>45330.40452546296</v>
      </c>
      <c r="F1113" t="n">
        <v>2260</v>
      </c>
      <c r="G1113" t="n">
        <v>10.8</v>
      </c>
      <c r="H1113" t="n">
        <v>2270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168558</v>
      </c>
      <c r="B1114" t="inlineStr">
        <is>
          <t>220_SEQ</t>
        </is>
      </c>
      <c r="C1114" t="n">
        <v>1107</v>
      </c>
      <c r="D1114" s="5" t="n">
        <v>45330.40452546296</v>
      </c>
      <c r="E1114" s="5" t="n">
        <v>45330.40457175926</v>
      </c>
      <c r="F1114" t="n">
        <v>2260</v>
      </c>
      <c r="G1114" t="n">
        <v>10.8</v>
      </c>
      <c r="H1114" t="n">
        <v>2270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168559</v>
      </c>
      <c r="B1115" t="inlineStr">
        <is>
          <t>220_SEQ</t>
        </is>
      </c>
      <c r="C1115" t="n">
        <v>1108</v>
      </c>
      <c r="D1115" s="5" t="n">
        <v>45330.40457175926</v>
      </c>
      <c r="E1115" s="5" t="n">
        <v>45330.40461805555</v>
      </c>
      <c r="F1115" t="n">
        <v>2240</v>
      </c>
      <c r="G1115" t="n">
        <v>10.7</v>
      </c>
      <c r="H1115" t="n">
        <v>2250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168560</v>
      </c>
      <c r="B1116" t="inlineStr">
        <is>
          <t>220_SEQ</t>
        </is>
      </c>
      <c r="C1116" t="n">
        <v>1109</v>
      </c>
      <c r="D1116" s="5" t="n">
        <v>45330.40461805555</v>
      </c>
      <c r="E1116" s="5" t="n">
        <v>45330.40467592593</v>
      </c>
      <c r="F1116" t="n">
        <v>2220</v>
      </c>
      <c r="G1116" t="n">
        <v>10.8</v>
      </c>
      <c r="H1116" t="n">
        <v>2230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168561</v>
      </c>
      <c r="B1117" t="inlineStr">
        <is>
          <t>220_SEQ</t>
        </is>
      </c>
      <c r="C1117" t="n">
        <v>1110</v>
      </c>
      <c r="D1117" s="5" t="n">
        <v>45330.40467592593</v>
      </c>
      <c r="E1117" s="5" t="n">
        <v>45330.40471064814</v>
      </c>
      <c r="F1117" t="n">
        <v>2200</v>
      </c>
      <c r="G1117" t="n">
        <v>10.8</v>
      </c>
      <c r="H1117" t="n">
        <v>2210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168562</v>
      </c>
      <c r="B1118" t="inlineStr">
        <is>
          <t>220_SEQ</t>
        </is>
      </c>
      <c r="C1118" t="n">
        <v>1111</v>
      </c>
      <c r="D1118" s="5" t="n">
        <v>45330.40471064814</v>
      </c>
      <c r="E1118" s="5" t="n">
        <v>45330.40475694444</v>
      </c>
      <c r="F1118" t="n">
        <v>2190</v>
      </c>
      <c r="G1118" t="n">
        <v>10.8</v>
      </c>
      <c r="H1118" t="n">
        <v>2200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168563</v>
      </c>
      <c r="B1119" t="inlineStr">
        <is>
          <t>220_SEQ</t>
        </is>
      </c>
      <c r="C1119" t="n">
        <v>1112</v>
      </c>
      <c r="D1119" s="5" t="n">
        <v>45330.40475694444</v>
      </c>
      <c r="E1119" s="5" t="n">
        <v>45330.40480324074</v>
      </c>
      <c r="F1119" t="n">
        <v>2170</v>
      </c>
      <c r="G1119" t="n">
        <v>10.7</v>
      </c>
      <c r="H1119" t="n">
        <v>2180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168564</v>
      </c>
      <c r="B1120" t="inlineStr">
        <is>
          <t>220_SEQ</t>
        </is>
      </c>
      <c r="C1120" t="n">
        <v>1113</v>
      </c>
      <c r="D1120" s="5" t="n">
        <v>45330.40480324074</v>
      </c>
      <c r="E1120" s="5" t="n">
        <v>45330.40484953704</v>
      </c>
      <c r="F1120" t="n">
        <v>2140</v>
      </c>
      <c r="G1120" t="n">
        <v>10.8</v>
      </c>
      <c r="H1120" t="n">
        <v>2150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168565</v>
      </c>
      <c r="B1121" t="inlineStr">
        <is>
          <t>220_SEQ</t>
        </is>
      </c>
      <c r="C1121" t="n">
        <v>1114</v>
      </c>
      <c r="D1121" s="5" t="n">
        <v>45330.40484953704</v>
      </c>
      <c r="E1121" s="5" t="n">
        <v>45330.40489583334</v>
      </c>
      <c r="F1121" t="n">
        <v>2110</v>
      </c>
      <c r="G1121" t="n">
        <v>10.8</v>
      </c>
      <c r="H1121" t="n">
        <v>2120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168566</v>
      </c>
      <c r="B1122" t="inlineStr">
        <is>
          <t>220_SEQ</t>
        </is>
      </c>
      <c r="C1122" t="n">
        <v>1115</v>
      </c>
      <c r="D1122" s="5" t="n">
        <v>45330.40489583334</v>
      </c>
      <c r="E1122" s="5" t="n">
        <v>45330.40495370371</v>
      </c>
      <c r="F1122" t="n">
        <v>2060</v>
      </c>
      <c r="G1122" t="n">
        <v>10.7</v>
      </c>
      <c r="H1122" t="n">
        <v>2070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168567</v>
      </c>
      <c r="B1123" t="inlineStr">
        <is>
          <t>220_SEQ</t>
        </is>
      </c>
      <c r="C1123" t="n">
        <v>1116</v>
      </c>
      <c r="D1123" s="5" t="n">
        <v>45330.40495370371</v>
      </c>
      <c r="E1123" s="5" t="n">
        <v>45330.40498842593</v>
      </c>
      <c r="F1123" t="n">
        <v>1990</v>
      </c>
      <c r="G1123" t="n">
        <v>10.8</v>
      </c>
      <c r="H1123" t="n">
        <v>2000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168568</v>
      </c>
      <c r="B1124" t="inlineStr">
        <is>
          <t>220_SEQ</t>
        </is>
      </c>
      <c r="C1124" t="n">
        <v>1117</v>
      </c>
      <c r="D1124" s="5" t="n">
        <v>45330.40498842593</v>
      </c>
      <c r="E1124" s="5" t="n">
        <v>45330.40503472222</v>
      </c>
      <c r="F1124" t="n">
        <v>1890</v>
      </c>
      <c r="G1124" t="n">
        <v>10.8</v>
      </c>
      <c r="H1124" t="n">
        <v>1900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168569</v>
      </c>
      <c r="B1125" t="inlineStr">
        <is>
          <t>220_SEQ</t>
        </is>
      </c>
      <c r="C1125" t="n">
        <v>1118</v>
      </c>
      <c r="D1125" s="5" t="n">
        <v>45330.40503472222</v>
      </c>
      <c r="E1125" s="5" t="n">
        <v>45330.40508101852</v>
      </c>
      <c r="F1125" t="n">
        <v>1750</v>
      </c>
      <c r="G1125" t="n">
        <v>10.8</v>
      </c>
      <c r="H1125" t="n">
        <v>1760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168570</v>
      </c>
      <c r="B1126" t="inlineStr">
        <is>
          <t>220_SEQ</t>
        </is>
      </c>
      <c r="C1126" t="n">
        <v>1119</v>
      </c>
      <c r="D1126" s="5" t="n">
        <v>45330.40508101852</v>
      </c>
      <c r="E1126" s="5" t="n">
        <v>45330.40512731481</v>
      </c>
      <c r="F1126" t="n">
        <v>1600</v>
      </c>
      <c r="G1126" t="n">
        <v>10.8</v>
      </c>
      <c r="H1126" t="n">
        <v>1610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168571</v>
      </c>
      <c r="B1127" t="inlineStr">
        <is>
          <t>220_SEQ</t>
        </is>
      </c>
      <c r="C1127" t="n">
        <v>1120</v>
      </c>
      <c r="D1127" s="5" t="n">
        <v>45330.40512731481</v>
      </c>
      <c r="E1127" s="5" t="n">
        <v>45330.40517361111</v>
      </c>
      <c r="F1127" t="n">
        <v>1420</v>
      </c>
      <c r="G1127" t="n">
        <v>10.7</v>
      </c>
      <c r="H1127" t="n">
        <v>1430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168572</v>
      </c>
      <c r="B1128" t="inlineStr">
        <is>
          <t>220_SEQ</t>
        </is>
      </c>
      <c r="C1128" t="n">
        <v>1121</v>
      </c>
      <c r="D1128" s="5" t="n">
        <v>45330.40517361111</v>
      </c>
      <c r="E1128" s="5" t="n">
        <v>45330.40523148148</v>
      </c>
      <c r="F1128" t="n">
        <v>1240</v>
      </c>
      <c r="G1128" t="n">
        <v>10.7</v>
      </c>
      <c r="H1128" t="n">
        <v>1250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168573</v>
      </c>
      <c r="B1129" t="inlineStr">
        <is>
          <t>220_SEQ</t>
        </is>
      </c>
      <c r="C1129" t="n">
        <v>1122</v>
      </c>
      <c r="D1129" s="5" t="n">
        <v>45330.40523148148</v>
      </c>
      <c r="E1129" s="5" t="n">
        <v>45330.40526620371</v>
      </c>
      <c r="F1129" t="n">
        <v>1060</v>
      </c>
      <c r="G1129" t="n">
        <v>10.8</v>
      </c>
      <c r="H1129" t="n">
        <v>1070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168574</v>
      </c>
      <c r="B1130" t="inlineStr">
        <is>
          <t>220_SEQ</t>
        </is>
      </c>
      <c r="C1130" t="n">
        <v>1123</v>
      </c>
      <c r="D1130" s="5" t="n">
        <v>45330.40526620371</v>
      </c>
      <c r="E1130" s="5" t="n">
        <v>45330.4053125</v>
      </c>
      <c r="F1130" t="n">
        <v>897</v>
      </c>
      <c r="G1130" t="n">
        <v>10.8</v>
      </c>
      <c r="H1130" t="n">
        <v>908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168575</v>
      </c>
      <c r="B1131" t="inlineStr">
        <is>
          <t>220_SEQ</t>
        </is>
      </c>
      <c r="C1131" t="n">
        <v>1124</v>
      </c>
      <c r="D1131" s="5" t="n">
        <v>45330.4053125</v>
      </c>
      <c r="E1131" s="5" t="n">
        <v>45330.4053587963</v>
      </c>
      <c r="F1131" t="n">
        <v>743</v>
      </c>
      <c r="G1131" t="n">
        <v>10.8</v>
      </c>
      <c r="H1131" t="n">
        <v>754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168576</v>
      </c>
      <c r="B1132" t="inlineStr">
        <is>
          <t>220_SEQ</t>
        </is>
      </c>
      <c r="C1132" t="n">
        <v>1125</v>
      </c>
      <c r="D1132" s="5" t="n">
        <v>45330.4053587963</v>
      </c>
      <c r="E1132" s="5" t="n">
        <v>45330.40540509259</v>
      </c>
      <c r="F1132" t="n">
        <v>614</v>
      </c>
      <c r="G1132" t="n">
        <v>10.8</v>
      </c>
      <c r="H1132" t="n">
        <v>625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168577</v>
      </c>
      <c r="B1133" t="inlineStr">
        <is>
          <t>220_SEQ</t>
        </is>
      </c>
      <c r="C1133" t="n">
        <v>1126</v>
      </c>
      <c r="D1133" s="5" t="n">
        <v>45330.40540509259</v>
      </c>
      <c r="E1133" s="5" t="n">
        <v>45330.40546296296</v>
      </c>
      <c r="F1133" t="n">
        <v>500</v>
      </c>
      <c r="G1133" t="n">
        <v>10.8</v>
      </c>
      <c r="H1133" t="n">
        <v>511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168578</v>
      </c>
      <c r="B1134" t="inlineStr">
        <is>
          <t>220_SEQ</t>
        </is>
      </c>
      <c r="C1134" t="n">
        <v>1127</v>
      </c>
      <c r="D1134" s="5" t="n">
        <v>45330.40546296296</v>
      </c>
      <c r="E1134" s="5" t="n">
        <v>45330.40550925926</v>
      </c>
      <c r="F1134" t="n">
        <v>407</v>
      </c>
      <c r="G1134" t="n">
        <v>10.8</v>
      </c>
      <c r="H1134" t="n">
        <v>418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168579</v>
      </c>
      <c r="B1135" t="inlineStr">
        <is>
          <t>220_SEQ</t>
        </is>
      </c>
      <c r="C1135" t="n">
        <v>1128</v>
      </c>
      <c r="D1135" s="5" t="n">
        <v>45330.40550925926</v>
      </c>
      <c r="E1135" s="5" t="n">
        <v>45330.40554398148</v>
      </c>
      <c r="F1135" t="n">
        <v>329</v>
      </c>
      <c r="G1135" t="n">
        <v>10.8</v>
      </c>
      <c r="H1135" t="n">
        <v>340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168580</v>
      </c>
      <c r="B1136" t="inlineStr">
        <is>
          <t>220_SEQ</t>
        </is>
      </c>
      <c r="C1136" t="n">
        <v>1129</v>
      </c>
      <c r="D1136" s="5" t="n">
        <v>45330.40554398148</v>
      </c>
      <c r="E1136" s="5" t="n">
        <v>45330.40559027778</v>
      </c>
      <c r="F1136" t="n">
        <v>265</v>
      </c>
      <c r="G1136" t="n">
        <v>10.8</v>
      </c>
      <c r="H1136" t="n">
        <v>276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168581</v>
      </c>
      <c r="B1137" t="inlineStr">
        <is>
          <t>220_SEQ</t>
        </is>
      </c>
      <c r="C1137" t="n">
        <v>1130</v>
      </c>
      <c r="D1137" s="5" t="n">
        <v>45330.40559027778</v>
      </c>
      <c r="E1137" s="5" t="n">
        <v>45330.40563657408</v>
      </c>
      <c r="F1137" t="n">
        <v>242</v>
      </c>
      <c r="G1137" t="n">
        <v>10.8</v>
      </c>
      <c r="H1137" t="n">
        <v>253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168582</v>
      </c>
      <c r="B1138" t="inlineStr">
        <is>
          <t>220_SEQ</t>
        </is>
      </c>
      <c r="C1138" t="n">
        <v>1131</v>
      </c>
      <c r="D1138" s="5" t="n">
        <v>45330.40563657408</v>
      </c>
      <c r="E1138" s="5" t="n">
        <v>45330.40568287037</v>
      </c>
      <c r="F1138" t="n">
        <v>202</v>
      </c>
      <c r="G1138" t="n">
        <v>10.8</v>
      </c>
      <c r="H1138" t="n">
        <v>213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168583</v>
      </c>
      <c r="B1139" t="inlineStr">
        <is>
          <t>220_SEQ</t>
        </is>
      </c>
      <c r="C1139" t="n">
        <v>1132</v>
      </c>
      <c r="D1139" s="5" t="n">
        <v>45330.40568287037</v>
      </c>
      <c r="E1139" s="5" t="n">
        <v>45330.40574074074</v>
      </c>
      <c r="F1139" t="n">
        <v>167</v>
      </c>
      <c r="G1139" t="n">
        <v>10.8</v>
      </c>
      <c r="H1139" t="n">
        <v>178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168584</v>
      </c>
      <c r="B1140" t="inlineStr">
        <is>
          <t>220_SEQ</t>
        </is>
      </c>
      <c r="C1140" t="n">
        <v>1133</v>
      </c>
      <c r="D1140" s="5" t="n">
        <v>45330.40574074074</v>
      </c>
      <c r="E1140" s="5" t="n">
        <v>45330.40577546296</v>
      </c>
      <c r="F1140" t="n">
        <v>141</v>
      </c>
      <c r="G1140" t="n">
        <v>10.8</v>
      </c>
      <c r="H1140" t="n">
        <v>152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168585</v>
      </c>
      <c r="B1141" t="inlineStr">
        <is>
          <t>220_SEQ</t>
        </is>
      </c>
      <c r="C1141" t="n">
        <v>1134</v>
      </c>
      <c r="D1141" s="5" t="n">
        <v>45330.40577546296</v>
      </c>
      <c r="E1141" s="5" t="n">
        <v>45330.40582175926</v>
      </c>
      <c r="F1141" t="n">
        <v>120</v>
      </c>
      <c r="G1141" t="n">
        <v>10.8</v>
      </c>
      <c r="H1141" t="n">
        <v>131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168586</v>
      </c>
      <c r="B1142" t="inlineStr">
        <is>
          <t>220_SEQ</t>
        </is>
      </c>
      <c r="C1142" t="n">
        <v>1135</v>
      </c>
      <c r="D1142" s="5" t="n">
        <v>45330.40582175926</v>
      </c>
      <c r="E1142" s="5" t="n">
        <v>45330.40586805555</v>
      </c>
      <c r="F1142" t="n">
        <v>103</v>
      </c>
      <c r="G1142" t="n">
        <v>10.7</v>
      </c>
      <c r="H1142" t="n">
        <v>114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168587</v>
      </c>
      <c r="B1143" t="inlineStr">
        <is>
          <t>220_SEQ</t>
        </is>
      </c>
      <c r="C1143" t="n">
        <v>1136</v>
      </c>
      <c r="D1143" s="5" t="n">
        <v>45330.40586805555</v>
      </c>
      <c r="E1143" s="5" t="n">
        <v>45330.40591435185</v>
      </c>
      <c r="F1143" t="n">
        <v>90.2</v>
      </c>
      <c r="G1143" t="n">
        <v>10.8</v>
      </c>
      <c r="H1143" t="n">
        <v>101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168588</v>
      </c>
      <c r="B1144" t="inlineStr">
        <is>
          <t>220_SEQ</t>
        </is>
      </c>
      <c r="C1144" t="n">
        <v>1137</v>
      </c>
      <c r="D1144" s="5" t="n">
        <v>45330.40591435185</v>
      </c>
      <c r="E1144" s="5" t="n">
        <v>45330.40597222222</v>
      </c>
      <c r="F1144" t="n">
        <v>79.2</v>
      </c>
      <c r="G1144" t="n">
        <v>10.7</v>
      </c>
      <c r="H1144" t="n">
        <v>89.90000000000001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168589</v>
      </c>
      <c r="B1145" t="inlineStr">
        <is>
          <t>220_SEQ</t>
        </is>
      </c>
      <c r="C1145" t="n">
        <v>1138</v>
      </c>
      <c r="D1145" s="5" t="n">
        <v>45330.40597222222</v>
      </c>
      <c r="E1145" s="5" t="n">
        <v>45330.40601851852</v>
      </c>
      <c r="F1145" t="n">
        <v>70.3</v>
      </c>
      <c r="G1145" t="n">
        <v>10.7</v>
      </c>
      <c r="H1145" t="n">
        <v>81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168590</v>
      </c>
      <c r="B1146" t="inlineStr">
        <is>
          <t>220_SEQ</t>
        </is>
      </c>
      <c r="C1146" t="n">
        <v>1139</v>
      </c>
      <c r="D1146" s="5" t="n">
        <v>45330.40601851852</v>
      </c>
      <c r="E1146" s="5" t="n">
        <v>45330.40605324074</v>
      </c>
      <c r="F1146" t="n">
        <v>63.7</v>
      </c>
      <c r="G1146" t="n">
        <v>10.7</v>
      </c>
      <c r="H1146" t="n">
        <v>74.40000000000001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168591</v>
      </c>
      <c r="B1147" t="inlineStr">
        <is>
          <t>220_SEQ</t>
        </is>
      </c>
      <c r="C1147" t="n">
        <v>1140</v>
      </c>
      <c r="D1147" s="5" t="n">
        <v>45330.40605324074</v>
      </c>
      <c r="E1147" s="5" t="n">
        <v>45330.40609953704</v>
      </c>
      <c r="F1147" t="n">
        <v>57.9</v>
      </c>
      <c r="G1147" t="n">
        <v>10.7</v>
      </c>
      <c r="H1147" t="n">
        <v>68.59999999999999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168592</v>
      </c>
      <c r="B1148" t="inlineStr">
        <is>
          <t>220_SEQ</t>
        </is>
      </c>
      <c r="C1148" t="n">
        <v>1141</v>
      </c>
      <c r="D1148" s="5" t="n">
        <v>45330.40609953704</v>
      </c>
      <c r="E1148" s="5" t="n">
        <v>45330.40614583333</v>
      </c>
      <c r="F1148" t="n">
        <v>53.1</v>
      </c>
      <c r="G1148" t="n">
        <v>10.7</v>
      </c>
      <c r="H1148" t="n">
        <v>63.8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168593</v>
      </c>
      <c r="B1149" t="inlineStr">
        <is>
          <t>220_SEQ</t>
        </is>
      </c>
      <c r="C1149" t="n">
        <v>1142</v>
      </c>
      <c r="D1149" s="5" t="n">
        <v>45330.40614583333</v>
      </c>
      <c r="E1149" s="5" t="n">
        <v>45330.40619212963</v>
      </c>
      <c r="F1149" t="n">
        <v>49.4</v>
      </c>
      <c r="G1149" t="n">
        <v>10.8</v>
      </c>
      <c r="H1149" t="n">
        <v>60.2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168594</v>
      </c>
      <c r="B1150" t="inlineStr">
        <is>
          <t>220_SEQ</t>
        </is>
      </c>
      <c r="C1150" t="n">
        <v>1143</v>
      </c>
      <c r="D1150" s="5" t="n">
        <v>45330.40619212963</v>
      </c>
      <c r="E1150" s="5" t="n">
        <v>45330.40625</v>
      </c>
      <c r="F1150" t="n">
        <v>46.1</v>
      </c>
      <c r="G1150" t="n">
        <v>10.7</v>
      </c>
      <c r="H1150" t="n">
        <v>56.8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168595</v>
      </c>
      <c r="B1151" t="inlineStr">
        <is>
          <t>220_SEQ</t>
        </is>
      </c>
      <c r="C1151" t="n">
        <v>1144</v>
      </c>
      <c r="D1151" s="5" t="n">
        <v>45330.40625</v>
      </c>
      <c r="E1151" s="5" t="n">
        <v>45330.4062962963</v>
      </c>
      <c r="F1151" t="n">
        <v>43.5</v>
      </c>
      <c r="G1151" t="n">
        <v>10.7</v>
      </c>
      <c r="H1151" t="n">
        <v>54.2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168596</v>
      </c>
      <c r="B1152" t="inlineStr">
        <is>
          <t>220_SEQ</t>
        </is>
      </c>
      <c r="C1152" t="n">
        <v>1145</v>
      </c>
      <c r="D1152" s="5" t="n">
        <v>45330.4062962963</v>
      </c>
      <c r="E1152" s="5" t="n">
        <v>45330.40633101852</v>
      </c>
      <c r="F1152" t="n">
        <v>41.1</v>
      </c>
      <c r="G1152" t="n">
        <v>10.7</v>
      </c>
      <c r="H1152" t="n">
        <v>51.8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168597</v>
      </c>
      <c r="B1153" t="inlineStr">
        <is>
          <t>220_SEQ</t>
        </is>
      </c>
      <c r="C1153" t="n">
        <v>1146</v>
      </c>
      <c r="D1153" s="5" t="n">
        <v>45330.40633101852</v>
      </c>
      <c r="E1153" s="5" t="n">
        <v>45330.40637731482</v>
      </c>
      <c r="F1153" t="n">
        <v>38.5</v>
      </c>
      <c r="G1153" t="n">
        <v>10.7</v>
      </c>
      <c r="H1153" t="n">
        <v>49.2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168598</v>
      </c>
      <c r="B1154" t="inlineStr">
        <is>
          <t>220_SEQ</t>
        </is>
      </c>
      <c r="C1154" t="n">
        <v>1147</v>
      </c>
      <c r="D1154" s="5" t="n">
        <v>45330.40637731482</v>
      </c>
      <c r="E1154" s="5" t="n">
        <v>45330.40642361111</v>
      </c>
      <c r="F1154" t="n">
        <v>36.2</v>
      </c>
      <c r="G1154" t="n">
        <v>10.8</v>
      </c>
      <c r="H1154" t="n">
        <v>47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168599</v>
      </c>
      <c r="B1155" t="inlineStr">
        <is>
          <t>220_SEQ</t>
        </is>
      </c>
      <c r="C1155" t="n">
        <v>1148</v>
      </c>
      <c r="D1155" s="5" t="n">
        <v>45330.40642361111</v>
      </c>
      <c r="E1155" s="5" t="n">
        <v>45330.40646990741</v>
      </c>
      <c r="F1155" t="n">
        <v>34.7</v>
      </c>
      <c r="G1155" t="n">
        <v>10.8</v>
      </c>
      <c r="H1155" t="n">
        <v>45.5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168600</v>
      </c>
      <c r="B1156" t="inlineStr">
        <is>
          <t>220_SEQ</t>
        </is>
      </c>
      <c r="C1156" t="n">
        <v>1149</v>
      </c>
      <c r="D1156" s="5" t="n">
        <v>45330.40646990741</v>
      </c>
      <c r="E1156" s="5" t="n">
        <v>45330.40652777778</v>
      </c>
      <c r="F1156" t="n">
        <v>33.5</v>
      </c>
      <c r="G1156" t="n">
        <v>10.7</v>
      </c>
      <c r="H1156" t="n">
        <v>44.2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168601</v>
      </c>
      <c r="B1157" t="inlineStr">
        <is>
          <t>220_SEQ</t>
        </is>
      </c>
      <c r="C1157" t="n">
        <v>1150</v>
      </c>
      <c r="D1157" s="5" t="n">
        <v>45330.40652777778</v>
      </c>
      <c r="E1157" s="5" t="n">
        <v>45330.4065625</v>
      </c>
      <c r="F1157" t="n">
        <v>32.3</v>
      </c>
      <c r="G1157" t="n">
        <v>10.8</v>
      </c>
      <c r="H1157" t="n">
        <v>43.1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168602</v>
      </c>
      <c r="B1158" t="inlineStr">
        <is>
          <t>220_SEQ</t>
        </is>
      </c>
      <c r="C1158" t="n">
        <v>1151</v>
      </c>
      <c r="D1158" s="5" t="n">
        <v>45330.4065625</v>
      </c>
      <c r="E1158" s="5" t="n">
        <v>45330.40660879629</v>
      </c>
      <c r="F1158" t="n">
        <v>31.3</v>
      </c>
      <c r="G1158" t="n">
        <v>10.8</v>
      </c>
      <c r="H1158" t="n">
        <v>42.1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168603</v>
      </c>
      <c r="B1159" t="inlineStr">
        <is>
          <t>220_SEQ</t>
        </is>
      </c>
      <c r="C1159" t="n">
        <v>1152</v>
      </c>
      <c r="D1159" s="5" t="n">
        <v>45330.40660879629</v>
      </c>
      <c r="E1159" s="5" t="n">
        <v>45330.40665509259</v>
      </c>
      <c r="F1159" t="n">
        <v>30.4</v>
      </c>
      <c r="G1159" t="n">
        <v>10.8</v>
      </c>
      <c r="H1159" t="n">
        <v>41.2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168604</v>
      </c>
      <c r="B1160" t="inlineStr">
        <is>
          <t>220_SEQ</t>
        </is>
      </c>
      <c r="C1160" t="n">
        <v>1153</v>
      </c>
      <c r="D1160" s="5" t="n">
        <v>45330.40665509259</v>
      </c>
      <c r="E1160" s="5" t="n">
        <v>45330.40670138889</v>
      </c>
      <c r="F1160" t="n">
        <v>29.7</v>
      </c>
      <c r="G1160" t="n">
        <v>10.7</v>
      </c>
      <c r="H1160" t="n">
        <v>40.4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168605</v>
      </c>
      <c r="B1161" t="inlineStr">
        <is>
          <t>220_SEQ</t>
        </is>
      </c>
      <c r="C1161" t="n">
        <v>1154</v>
      </c>
      <c r="D1161" s="5" t="n">
        <v>45330.40670138889</v>
      </c>
      <c r="E1161" s="5" t="n">
        <v>45330.40674768519</v>
      </c>
      <c r="F1161" t="n">
        <v>29</v>
      </c>
      <c r="G1161" t="n">
        <v>10.8</v>
      </c>
      <c r="H1161" t="n">
        <v>39.8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168606</v>
      </c>
      <c r="B1162" t="inlineStr">
        <is>
          <t>220_SEQ</t>
        </is>
      </c>
      <c r="C1162" t="n">
        <v>1155</v>
      </c>
      <c r="D1162" s="5" t="n">
        <v>45330.40674768519</v>
      </c>
      <c r="E1162" s="5" t="n">
        <v>45330.40680555555</v>
      </c>
      <c r="F1162" t="n">
        <v>28.3</v>
      </c>
      <c r="G1162" t="n">
        <v>10.8</v>
      </c>
      <c r="H1162" t="n">
        <v>39.1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168607</v>
      </c>
      <c r="B1163" t="inlineStr">
        <is>
          <t>220_SEQ</t>
        </is>
      </c>
      <c r="C1163" t="n">
        <v>1156</v>
      </c>
      <c r="D1163" s="5" t="n">
        <v>45330.40680555555</v>
      </c>
      <c r="E1163" s="5" t="n">
        <v>45330.40684027778</v>
      </c>
      <c r="F1163" t="n">
        <v>27.8</v>
      </c>
      <c r="G1163" t="n">
        <v>10.7</v>
      </c>
      <c r="H1163" t="n">
        <v>38.5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168608</v>
      </c>
      <c r="B1164" t="inlineStr">
        <is>
          <t>220_SEQ</t>
        </is>
      </c>
      <c r="C1164" t="n">
        <v>1157</v>
      </c>
      <c r="D1164" s="5" t="n">
        <v>45330.40684027778</v>
      </c>
      <c r="E1164" s="5" t="n">
        <v>45330.40688657408</v>
      </c>
      <c r="F1164" t="n">
        <v>27.3</v>
      </c>
      <c r="G1164" t="n">
        <v>10.7</v>
      </c>
      <c r="H1164" t="n">
        <v>38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168609</v>
      </c>
      <c r="B1165" t="inlineStr">
        <is>
          <t>220_SEQ</t>
        </is>
      </c>
      <c r="C1165" t="n">
        <v>1158</v>
      </c>
      <c r="D1165" s="5" t="n">
        <v>45330.40688657408</v>
      </c>
      <c r="E1165" s="5" t="n">
        <v>45330.40693287037</v>
      </c>
      <c r="F1165" t="n">
        <v>26.8</v>
      </c>
      <c r="G1165" t="n">
        <v>10.7</v>
      </c>
      <c r="H1165" t="n">
        <v>37.5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168610</v>
      </c>
      <c r="B1166" t="inlineStr">
        <is>
          <t>220_SEQ</t>
        </is>
      </c>
      <c r="C1166" t="n">
        <v>1159</v>
      </c>
      <c r="D1166" s="5" t="n">
        <v>45330.40693287037</v>
      </c>
      <c r="E1166" s="5" t="n">
        <v>45330.40697916667</v>
      </c>
      <c r="F1166" t="n">
        <v>26.3</v>
      </c>
      <c r="G1166" t="n">
        <v>10.7</v>
      </c>
      <c r="H1166" t="n">
        <v>37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168611</v>
      </c>
      <c r="B1167" t="inlineStr">
        <is>
          <t>220_SEQ</t>
        </is>
      </c>
      <c r="C1167" t="n">
        <v>1160</v>
      </c>
      <c r="D1167" s="5" t="n">
        <v>45330.40697916667</v>
      </c>
      <c r="E1167" s="5" t="n">
        <v>45330.40703703704</v>
      </c>
      <c r="F1167" t="n">
        <v>25.9</v>
      </c>
      <c r="G1167" t="n">
        <v>10.7</v>
      </c>
      <c r="H1167" t="n">
        <v>36.6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168612</v>
      </c>
      <c r="B1168" t="inlineStr">
        <is>
          <t>220_SEQ</t>
        </is>
      </c>
      <c r="C1168" t="n">
        <v>1161</v>
      </c>
      <c r="D1168" s="5" t="n">
        <v>45330.40703703704</v>
      </c>
      <c r="E1168" s="5" t="n">
        <v>45330.40708333333</v>
      </c>
      <c r="F1168" t="n">
        <v>25.6</v>
      </c>
      <c r="G1168" t="n">
        <v>10.7</v>
      </c>
      <c r="H1168" t="n">
        <v>36.3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168613</v>
      </c>
      <c r="B1169" t="inlineStr">
        <is>
          <t>220_SEQ</t>
        </is>
      </c>
      <c r="C1169" t="n">
        <v>1162</v>
      </c>
      <c r="D1169" s="5" t="n">
        <v>45330.40708333333</v>
      </c>
      <c r="E1169" s="5" t="n">
        <v>45330.40711805555</v>
      </c>
      <c r="F1169" t="n">
        <v>25.2</v>
      </c>
      <c r="G1169" t="n">
        <v>10.7</v>
      </c>
      <c r="H1169" t="n">
        <v>35.9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168614</v>
      </c>
      <c r="B1170" t="inlineStr">
        <is>
          <t>220_SEQ</t>
        </is>
      </c>
      <c r="C1170" t="n">
        <v>1163</v>
      </c>
      <c r="D1170" s="5" t="n">
        <v>45330.40711805555</v>
      </c>
      <c r="E1170" s="5" t="n">
        <v>45330.40716435185</v>
      </c>
      <c r="F1170" t="n">
        <v>24.9</v>
      </c>
      <c r="G1170" t="n">
        <v>10.7</v>
      </c>
      <c r="H1170" t="n">
        <v>35.6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168615</v>
      </c>
      <c r="B1171" t="inlineStr">
        <is>
          <t>220_SEQ</t>
        </is>
      </c>
      <c r="C1171" t="n">
        <v>1164</v>
      </c>
      <c r="D1171" s="5" t="n">
        <v>45330.40716435185</v>
      </c>
      <c r="E1171" s="5" t="n">
        <v>45330.40721064815</v>
      </c>
      <c r="F1171" t="n">
        <v>24.6</v>
      </c>
      <c r="G1171" t="n">
        <v>10.7</v>
      </c>
      <c r="H1171" t="n">
        <v>35.3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168616</v>
      </c>
      <c r="B1172" t="inlineStr">
        <is>
          <t>220_SEQ</t>
        </is>
      </c>
      <c r="C1172" t="n">
        <v>1165</v>
      </c>
      <c r="D1172" s="5" t="n">
        <v>45330.40721064815</v>
      </c>
      <c r="E1172" s="5" t="n">
        <v>45330.40725694445</v>
      </c>
      <c r="F1172" t="n">
        <v>24.3</v>
      </c>
      <c r="G1172" t="n">
        <v>10.7</v>
      </c>
      <c r="H1172" t="n">
        <v>35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168617</v>
      </c>
      <c r="B1173" t="inlineStr">
        <is>
          <t>220_SEQ</t>
        </is>
      </c>
      <c r="C1173" t="n">
        <v>1166</v>
      </c>
      <c r="D1173" s="5" t="n">
        <v>45330.40725694445</v>
      </c>
      <c r="E1173" s="5" t="n">
        <v>45330.40731481482</v>
      </c>
      <c r="F1173" t="n">
        <v>24</v>
      </c>
      <c r="G1173" t="n">
        <v>10.7</v>
      </c>
      <c r="H1173" t="n">
        <v>34.7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168618</v>
      </c>
      <c r="B1174" t="inlineStr">
        <is>
          <t>220_SEQ</t>
        </is>
      </c>
      <c r="C1174" t="n">
        <v>1167</v>
      </c>
      <c r="D1174" s="5" t="n">
        <v>45330.40731481482</v>
      </c>
      <c r="E1174" s="5" t="n">
        <v>45330.40734953704</v>
      </c>
      <c r="F1174" t="n">
        <v>23.7</v>
      </c>
      <c r="G1174" t="n">
        <v>10.7</v>
      </c>
      <c r="H1174" t="n">
        <v>34.4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168619</v>
      </c>
      <c r="B1175" t="inlineStr">
        <is>
          <t>220_SEQ</t>
        </is>
      </c>
      <c r="C1175" t="n">
        <v>1168</v>
      </c>
      <c r="D1175" s="5" t="n">
        <v>45330.40734953704</v>
      </c>
      <c r="E1175" s="5" t="n">
        <v>45330.40739583333</v>
      </c>
      <c r="F1175" t="n">
        <v>23.4</v>
      </c>
      <c r="G1175" t="n">
        <v>10.7</v>
      </c>
      <c r="H1175" t="n">
        <v>34.1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168620</v>
      </c>
      <c r="B1176" t="inlineStr">
        <is>
          <t>220_SEQ</t>
        </is>
      </c>
      <c r="C1176" t="n">
        <v>1169</v>
      </c>
      <c r="D1176" s="5" t="n">
        <v>45330.40739583333</v>
      </c>
      <c r="E1176" s="5" t="n">
        <v>45330.40744212963</v>
      </c>
      <c r="F1176" t="n">
        <v>23.1</v>
      </c>
      <c r="G1176" t="n">
        <v>10.7</v>
      </c>
      <c r="H1176" t="n">
        <v>33.8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168621</v>
      </c>
      <c r="B1177" t="inlineStr">
        <is>
          <t>220_SEQ</t>
        </is>
      </c>
      <c r="C1177" t="n">
        <v>1170</v>
      </c>
      <c r="D1177" s="5" t="n">
        <v>45330.40744212963</v>
      </c>
      <c r="E1177" s="5" t="n">
        <v>45330.40748842592</v>
      </c>
      <c r="F1177" t="n">
        <v>22.8</v>
      </c>
      <c r="G1177" t="n">
        <v>10.7</v>
      </c>
      <c r="H1177" t="n">
        <v>33.5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168622</v>
      </c>
      <c r="B1178" t="inlineStr">
        <is>
          <t>220_SEQ</t>
        </is>
      </c>
      <c r="C1178" t="n">
        <v>1171</v>
      </c>
      <c r="D1178" s="5" t="n">
        <v>45330.40748842592</v>
      </c>
      <c r="E1178" s="5" t="n">
        <v>45330.40753472222</v>
      </c>
      <c r="F1178" t="n">
        <v>22.6</v>
      </c>
      <c r="G1178" t="n">
        <v>10.7</v>
      </c>
      <c r="H1178" t="n">
        <v>33.3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168623</v>
      </c>
      <c r="B1179" t="inlineStr">
        <is>
          <t>220_SEQ</t>
        </is>
      </c>
      <c r="C1179" t="n">
        <v>1172</v>
      </c>
      <c r="D1179" s="5" t="n">
        <v>45330.40753472222</v>
      </c>
      <c r="E1179" s="5" t="n">
        <v>45330.40759259259</v>
      </c>
      <c r="F1179" t="n">
        <v>22.3</v>
      </c>
      <c r="G1179" t="n">
        <v>10.7</v>
      </c>
      <c r="H1179" t="n">
        <v>33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168624</v>
      </c>
      <c r="B1180" t="inlineStr">
        <is>
          <t>220_SEQ</t>
        </is>
      </c>
      <c r="C1180" t="n">
        <v>1173</v>
      </c>
      <c r="D1180" s="5" t="n">
        <v>45330.40759259259</v>
      </c>
      <c r="E1180" s="5" t="n">
        <v>45330.40762731482</v>
      </c>
      <c r="F1180" t="n">
        <v>22</v>
      </c>
      <c r="G1180" t="n">
        <v>10.7</v>
      </c>
      <c r="H1180" t="n">
        <v>32.7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168625</v>
      </c>
      <c r="B1181" t="inlineStr">
        <is>
          <t>220_SEQ</t>
        </is>
      </c>
      <c r="C1181" t="n">
        <v>1174</v>
      </c>
      <c r="D1181" s="5" t="n">
        <v>45330.40762731482</v>
      </c>
      <c r="E1181" s="5" t="n">
        <v>45330.40767361111</v>
      </c>
      <c r="F1181" t="n">
        <v>21.8</v>
      </c>
      <c r="G1181" t="n">
        <v>10.7</v>
      </c>
      <c r="H1181" t="n">
        <v>32.5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168626</v>
      </c>
      <c r="B1182" t="inlineStr">
        <is>
          <t>220_SEQ</t>
        </is>
      </c>
      <c r="C1182" t="n">
        <v>1175</v>
      </c>
      <c r="D1182" s="5" t="n">
        <v>45330.40767361111</v>
      </c>
      <c r="E1182" s="5" t="n">
        <v>45330.40771990741</v>
      </c>
      <c r="F1182" t="n">
        <v>21.6</v>
      </c>
      <c r="G1182" t="n">
        <v>10.7</v>
      </c>
      <c r="H1182" t="n">
        <v>32.3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168627</v>
      </c>
      <c r="B1183" t="inlineStr">
        <is>
          <t>220_SEQ</t>
        </is>
      </c>
      <c r="C1183" t="n">
        <v>1176</v>
      </c>
      <c r="D1183" s="5" t="n">
        <v>45330.40771990741</v>
      </c>
      <c r="E1183" s="5" t="n">
        <v>45330.4077662037</v>
      </c>
      <c r="F1183" t="n">
        <v>21.4</v>
      </c>
      <c r="G1183" t="n">
        <v>10.7</v>
      </c>
      <c r="H1183" t="n">
        <v>32.1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168628</v>
      </c>
      <c r="B1184" t="inlineStr">
        <is>
          <t>220_SEQ</t>
        </is>
      </c>
      <c r="C1184" t="n">
        <v>1177</v>
      </c>
      <c r="D1184" s="5" t="n">
        <v>45330.4077662037</v>
      </c>
      <c r="E1184" s="5" t="n">
        <v>45330.4078125</v>
      </c>
      <c r="F1184" t="n">
        <v>21.2</v>
      </c>
      <c r="G1184" t="n">
        <v>10.7</v>
      </c>
      <c r="H1184" t="n">
        <v>31.9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168629</v>
      </c>
      <c r="B1185" t="inlineStr">
        <is>
          <t>220_SEQ</t>
        </is>
      </c>
      <c r="C1185" t="n">
        <v>1178</v>
      </c>
      <c r="D1185" s="5" t="n">
        <v>45330.4078125</v>
      </c>
      <c r="E1185" s="5" t="n">
        <v>45330.40787037037</v>
      </c>
      <c r="F1185" t="n">
        <v>21</v>
      </c>
      <c r="G1185" t="n">
        <v>10.7</v>
      </c>
      <c r="H1185" t="n">
        <v>31.7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168630</v>
      </c>
      <c r="B1186" t="inlineStr">
        <is>
          <t>220_SEQ</t>
        </is>
      </c>
      <c r="C1186" t="n">
        <v>1179</v>
      </c>
      <c r="D1186" s="5" t="n">
        <v>45330.40787037037</v>
      </c>
      <c r="E1186" s="5" t="n">
        <v>45330.40790509259</v>
      </c>
      <c r="F1186" t="n">
        <v>20.8</v>
      </c>
      <c r="G1186" t="n">
        <v>10.7</v>
      </c>
      <c r="H1186" t="n">
        <v>31.5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168631</v>
      </c>
      <c r="B1187" t="inlineStr">
        <is>
          <t>220_SEQ</t>
        </is>
      </c>
      <c r="C1187" t="n">
        <v>1180</v>
      </c>
      <c r="D1187" s="5" t="n">
        <v>45330.40790509259</v>
      </c>
      <c r="E1187" s="5" t="n">
        <v>45330.40795138889</v>
      </c>
      <c r="F1187" t="n">
        <v>20.6</v>
      </c>
      <c r="G1187" t="n">
        <v>10.7</v>
      </c>
      <c r="H1187" t="n">
        <v>31.3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168632</v>
      </c>
      <c r="B1188" t="inlineStr">
        <is>
          <t>220_SEQ</t>
        </is>
      </c>
      <c r="C1188" t="n">
        <v>1181</v>
      </c>
      <c r="D1188" s="5" t="n">
        <v>45330.40795138889</v>
      </c>
      <c r="E1188" s="5" t="n">
        <v>45330.40799768519</v>
      </c>
      <c r="F1188" t="n">
        <v>20.4</v>
      </c>
      <c r="G1188" t="n">
        <v>10.7</v>
      </c>
      <c r="H1188" t="n">
        <v>31.1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168633</v>
      </c>
      <c r="B1189" t="inlineStr">
        <is>
          <t>220_SEQ</t>
        </is>
      </c>
      <c r="C1189" t="n">
        <v>1182</v>
      </c>
      <c r="D1189" s="5" t="n">
        <v>45330.40799768519</v>
      </c>
      <c r="E1189" s="5" t="n">
        <v>45330.40804398148</v>
      </c>
      <c r="F1189" t="n">
        <v>20.3</v>
      </c>
      <c r="G1189" t="n">
        <v>10.7</v>
      </c>
      <c r="H1189" t="n">
        <v>31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168634</v>
      </c>
      <c r="B1190" t="inlineStr">
        <is>
          <t>220_SEQ</t>
        </is>
      </c>
      <c r="C1190" t="n">
        <v>1183</v>
      </c>
      <c r="D1190" s="5" t="n">
        <v>45330.40804398148</v>
      </c>
      <c r="E1190" s="5" t="n">
        <v>45330.40810185186</v>
      </c>
      <c r="F1190" t="n">
        <v>20.3</v>
      </c>
      <c r="G1190" t="n">
        <v>10.6</v>
      </c>
      <c r="H1190" t="n">
        <v>30.9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168635</v>
      </c>
      <c r="B1191" t="inlineStr">
        <is>
          <t>220_SEQ</t>
        </is>
      </c>
      <c r="C1191" t="n">
        <v>1184</v>
      </c>
      <c r="D1191" s="5" t="n">
        <v>45330.40810185186</v>
      </c>
      <c r="E1191" s="5" t="n">
        <v>45330.40814814815</v>
      </c>
      <c r="F1191" t="n">
        <v>20.2</v>
      </c>
      <c r="G1191" t="n">
        <v>10.6</v>
      </c>
      <c r="H1191" t="n">
        <v>30.8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168636</v>
      </c>
      <c r="B1192" t="inlineStr">
        <is>
          <t>220_SEQ</t>
        </is>
      </c>
      <c r="C1192" t="n">
        <v>1185</v>
      </c>
      <c r="D1192" s="5" t="n">
        <v>45330.40814814815</v>
      </c>
      <c r="E1192" s="5" t="n">
        <v>45330.40818287037</v>
      </c>
      <c r="F1192" t="n">
        <v>20</v>
      </c>
      <c r="G1192" t="n">
        <v>10.6</v>
      </c>
      <c r="H1192" t="n">
        <v>30.6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168637</v>
      </c>
      <c r="B1193" t="inlineStr">
        <is>
          <t>220_SEQ</t>
        </is>
      </c>
      <c r="C1193" t="n">
        <v>1186</v>
      </c>
      <c r="D1193" s="5" t="n">
        <v>45330.40818287037</v>
      </c>
      <c r="E1193" s="5" t="n">
        <v>45330.40822916666</v>
      </c>
      <c r="F1193" t="n">
        <v>19.9</v>
      </c>
      <c r="G1193" t="n">
        <v>10.6</v>
      </c>
      <c r="H1193" t="n">
        <v>30.5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168638</v>
      </c>
      <c r="B1194" t="inlineStr">
        <is>
          <t>220_SEQ</t>
        </is>
      </c>
      <c r="C1194" t="n">
        <v>1187</v>
      </c>
      <c r="D1194" s="5" t="n">
        <v>45330.40822916666</v>
      </c>
      <c r="E1194" s="5" t="n">
        <v>45330.40827546296</v>
      </c>
      <c r="F1194" t="n">
        <v>19.8</v>
      </c>
      <c r="G1194" t="n">
        <v>10.6</v>
      </c>
      <c r="H1194" t="n">
        <v>30.4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168639</v>
      </c>
      <c r="B1195" t="inlineStr">
        <is>
          <t>220_SEQ</t>
        </is>
      </c>
      <c r="C1195" t="n">
        <v>1188</v>
      </c>
      <c r="D1195" s="5" t="n">
        <v>45330.40827546296</v>
      </c>
      <c r="E1195" s="5" t="n">
        <v>45330.40832175926</v>
      </c>
      <c r="F1195" t="n">
        <v>19.8</v>
      </c>
      <c r="G1195" t="n">
        <v>10.6</v>
      </c>
      <c r="H1195" t="n">
        <v>30.4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168640</v>
      </c>
      <c r="B1196" t="inlineStr">
        <is>
          <t>220_SEQ</t>
        </is>
      </c>
      <c r="C1196" t="n">
        <v>1189</v>
      </c>
      <c r="D1196" s="5" t="n">
        <v>45330.40832175926</v>
      </c>
      <c r="E1196" s="5" t="n">
        <v>45330.40837962963</v>
      </c>
      <c r="F1196" t="n">
        <v>19.7</v>
      </c>
      <c r="G1196" t="n">
        <v>10.6</v>
      </c>
      <c r="H1196" t="n">
        <v>30.3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168641</v>
      </c>
      <c r="B1197" t="inlineStr">
        <is>
          <t>220_SEQ</t>
        </is>
      </c>
      <c r="C1197" t="n">
        <v>1190</v>
      </c>
      <c r="D1197" s="5" t="n">
        <v>45330.40837962963</v>
      </c>
      <c r="E1197" s="5" t="n">
        <v>45330.40841435185</v>
      </c>
      <c r="F1197" t="n">
        <v>19.7</v>
      </c>
      <c r="G1197" t="n">
        <v>10.6</v>
      </c>
      <c r="H1197" t="n">
        <v>30.3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168642</v>
      </c>
      <c r="B1198" t="inlineStr">
        <is>
          <t>220_SEQ</t>
        </is>
      </c>
      <c r="C1198" t="n">
        <v>1191</v>
      </c>
      <c r="D1198" s="5" t="n">
        <v>45330.40841435185</v>
      </c>
      <c r="E1198" s="5" t="n">
        <v>45330.40846064815</v>
      </c>
      <c r="F1198" t="n">
        <v>19.6</v>
      </c>
      <c r="G1198" t="n">
        <v>10.6</v>
      </c>
      <c r="H1198" t="n">
        <v>30.2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168643</v>
      </c>
      <c r="B1199" t="inlineStr">
        <is>
          <t>220_SEQ</t>
        </is>
      </c>
      <c r="C1199" t="n">
        <v>1192</v>
      </c>
      <c r="D1199" s="5" t="n">
        <v>45330.40846064815</v>
      </c>
      <c r="E1199" s="5" t="n">
        <v>45330.40850694444</v>
      </c>
      <c r="F1199" t="n">
        <v>19.6</v>
      </c>
      <c r="G1199" t="n">
        <v>10.6</v>
      </c>
      <c r="H1199" t="n">
        <v>30.2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168644</v>
      </c>
      <c r="B1200" t="inlineStr">
        <is>
          <t>220_SEQ</t>
        </is>
      </c>
      <c r="C1200" t="n">
        <v>1193</v>
      </c>
      <c r="D1200" s="5" t="n">
        <v>45330.40850694444</v>
      </c>
      <c r="E1200" s="5" t="n">
        <v>45330.40855324074</v>
      </c>
      <c r="F1200" t="n">
        <v>19.7</v>
      </c>
      <c r="G1200" t="n">
        <v>10.6</v>
      </c>
      <c r="H1200" t="n">
        <v>30.3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168645</v>
      </c>
      <c r="B1201" t="inlineStr">
        <is>
          <t>220_SEQ</t>
        </is>
      </c>
      <c r="C1201" t="n">
        <v>1194</v>
      </c>
      <c r="D1201" s="5" t="n">
        <v>45330.40855324074</v>
      </c>
      <c r="E1201" s="5" t="n">
        <v>45330.40859953704</v>
      </c>
      <c r="F1201" t="n">
        <v>19.6</v>
      </c>
      <c r="G1201" t="n">
        <v>10.6</v>
      </c>
      <c r="H1201" t="n">
        <v>30.2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168646</v>
      </c>
      <c r="B1202" t="inlineStr">
        <is>
          <t>220_SEQ</t>
        </is>
      </c>
      <c r="C1202" t="n">
        <v>1195</v>
      </c>
      <c r="D1202" s="5" t="n">
        <v>45330.40859953704</v>
      </c>
      <c r="E1202" s="5" t="n">
        <v>45330.40865740741</v>
      </c>
      <c r="F1202" t="n">
        <v>19.6</v>
      </c>
      <c r="G1202" t="n">
        <v>10.6</v>
      </c>
      <c r="H1202" t="n">
        <v>30.2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168647</v>
      </c>
      <c r="B1203" t="inlineStr">
        <is>
          <t>220_SEQ</t>
        </is>
      </c>
      <c r="C1203" t="n">
        <v>1196</v>
      </c>
      <c r="D1203" s="5" t="n">
        <v>45330.40865740741</v>
      </c>
      <c r="E1203" s="5" t="n">
        <v>45330.40869212963</v>
      </c>
      <c r="F1203" t="n">
        <v>19.7</v>
      </c>
      <c r="G1203" t="n">
        <v>10.6</v>
      </c>
      <c r="H1203" t="n">
        <v>30.3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168648</v>
      </c>
      <c r="B1204" t="inlineStr">
        <is>
          <t>220_SEQ</t>
        </is>
      </c>
      <c r="C1204" t="n">
        <v>1197</v>
      </c>
      <c r="D1204" s="5" t="n">
        <v>45330.40869212963</v>
      </c>
      <c r="E1204" s="5" t="n">
        <v>45330.40873842593</v>
      </c>
      <c r="F1204" t="n">
        <v>19.7</v>
      </c>
      <c r="G1204" t="n">
        <v>10.6</v>
      </c>
      <c r="H1204" t="n">
        <v>30.3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168649</v>
      </c>
      <c r="B1205" t="inlineStr">
        <is>
          <t>220_SEQ</t>
        </is>
      </c>
      <c r="C1205" t="n">
        <v>1198</v>
      </c>
      <c r="D1205" s="5" t="n">
        <v>45330.40873842593</v>
      </c>
      <c r="E1205" s="5" t="n">
        <v>45330.40878472223</v>
      </c>
      <c r="F1205" t="n">
        <v>19.7</v>
      </c>
      <c r="G1205" t="n">
        <v>10.6</v>
      </c>
      <c r="H1205" t="n">
        <v>30.3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168650</v>
      </c>
      <c r="B1206" t="inlineStr">
        <is>
          <t>220_SEQ</t>
        </is>
      </c>
      <c r="C1206" t="n">
        <v>1199</v>
      </c>
      <c r="D1206" s="5" t="n">
        <v>45330.40878472223</v>
      </c>
      <c r="E1206" s="5" t="n">
        <v>45330.40883101852</v>
      </c>
      <c r="F1206" t="n">
        <v>19.7</v>
      </c>
      <c r="G1206" t="n">
        <v>10.6</v>
      </c>
      <c r="H1206" t="n">
        <v>30.3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168651</v>
      </c>
      <c r="B1207" t="inlineStr">
        <is>
          <t>220_SEQ</t>
        </is>
      </c>
      <c r="C1207" t="n">
        <v>1200</v>
      </c>
      <c r="D1207" s="5" t="n">
        <v>45330.40883101852</v>
      </c>
      <c r="E1207" s="5" t="n">
        <v>45330.40888888889</v>
      </c>
      <c r="F1207" t="n">
        <v>19.6</v>
      </c>
      <c r="G1207" t="n">
        <v>10.6</v>
      </c>
      <c r="H1207" t="n">
        <v>30.2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168652</v>
      </c>
      <c r="B1208" t="inlineStr">
        <is>
          <t>220_SEQ</t>
        </is>
      </c>
      <c r="C1208" t="n">
        <v>1201</v>
      </c>
      <c r="D1208" s="5" t="n">
        <v>45330.40888888889</v>
      </c>
      <c r="E1208" s="5" t="n">
        <v>45330.40893518519</v>
      </c>
      <c r="F1208" t="n">
        <v>19.5</v>
      </c>
      <c r="G1208" t="n">
        <v>10.6</v>
      </c>
      <c r="H1208" t="n">
        <v>30.1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168653</v>
      </c>
      <c r="B1209" t="inlineStr">
        <is>
          <t>220_SEQ</t>
        </is>
      </c>
      <c r="C1209" t="n">
        <v>1202</v>
      </c>
      <c r="D1209" s="5" t="n">
        <v>45330.40893518519</v>
      </c>
      <c r="E1209" s="5" t="n">
        <v>45330.40896990741</v>
      </c>
      <c r="F1209" t="n">
        <v>19.5</v>
      </c>
      <c r="G1209" t="n">
        <v>10.6</v>
      </c>
      <c r="H1209" t="n">
        <v>30.1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168654</v>
      </c>
      <c r="B1210" t="inlineStr">
        <is>
          <t>220_SEQ</t>
        </is>
      </c>
      <c r="C1210" t="n">
        <v>1203</v>
      </c>
      <c r="D1210" s="5" t="n">
        <v>45330.40896990741</v>
      </c>
      <c r="E1210" s="5" t="n">
        <v>45330.4090162037</v>
      </c>
      <c r="F1210" t="n">
        <v>19.5</v>
      </c>
      <c r="G1210" t="n">
        <v>10.6</v>
      </c>
      <c r="H1210" t="n">
        <v>30.1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168655</v>
      </c>
      <c r="B1211" t="inlineStr">
        <is>
          <t>220_SEQ</t>
        </is>
      </c>
      <c r="C1211" t="n">
        <v>1204</v>
      </c>
      <c r="D1211" s="5" t="n">
        <v>45330.4090162037</v>
      </c>
      <c r="E1211" s="5" t="n">
        <v>45330.4090625</v>
      </c>
      <c r="F1211" t="n">
        <v>19.4</v>
      </c>
      <c r="G1211" t="n">
        <v>10.6</v>
      </c>
      <c r="H1211" t="n">
        <v>30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168656</v>
      </c>
      <c r="B1212" t="inlineStr">
        <is>
          <t>220_SEQ</t>
        </is>
      </c>
      <c r="C1212" t="n">
        <v>1205</v>
      </c>
      <c r="D1212" s="5" t="n">
        <v>45330.4090625</v>
      </c>
      <c r="E1212" s="5" t="n">
        <v>45330.4091087963</v>
      </c>
      <c r="F1212" t="n">
        <v>19.4</v>
      </c>
      <c r="G1212" t="n">
        <v>10.6</v>
      </c>
      <c r="H1212" t="n">
        <v>30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168657</v>
      </c>
      <c r="B1213" t="inlineStr">
        <is>
          <t>220_SEQ</t>
        </is>
      </c>
      <c r="C1213" t="n">
        <v>1206</v>
      </c>
      <c r="D1213" s="5" t="n">
        <v>45330.4091087963</v>
      </c>
      <c r="E1213" s="5" t="n">
        <v>45330.40916666666</v>
      </c>
      <c r="F1213" t="n">
        <v>19.3</v>
      </c>
      <c r="G1213" t="n">
        <v>10.6</v>
      </c>
      <c r="H1213" t="n">
        <v>29.9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168658</v>
      </c>
      <c r="B1214" t="inlineStr">
        <is>
          <t>220_SEQ</t>
        </is>
      </c>
      <c r="C1214" t="n">
        <v>1207</v>
      </c>
      <c r="D1214" s="5" t="n">
        <v>45330.40916666666</v>
      </c>
      <c r="E1214" s="5" t="n">
        <v>45330.40921296296</v>
      </c>
      <c r="F1214" t="n">
        <v>19.3</v>
      </c>
      <c r="G1214" t="n">
        <v>10.6</v>
      </c>
      <c r="H1214" t="n">
        <v>29.9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168659</v>
      </c>
      <c r="B1215" t="inlineStr">
        <is>
          <t>220_SEQ</t>
        </is>
      </c>
      <c r="C1215" t="n">
        <v>1208</v>
      </c>
      <c r="D1215" s="5" t="n">
        <v>45330.40921296296</v>
      </c>
      <c r="E1215" s="5" t="n">
        <v>45330.40924768519</v>
      </c>
      <c r="F1215" t="n">
        <v>19.2</v>
      </c>
      <c r="G1215" t="n">
        <v>10.6</v>
      </c>
      <c r="H1215" t="n">
        <v>29.8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168660</v>
      </c>
      <c r="B1216" t="inlineStr">
        <is>
          <t>220_SEQ</t>
        </is>
      </c>
      <c r="C1216" t="n">
        <v>1209</v>
      </c>
      <c r="D1216" s="5" t="n">
        <v>45330.40924768519</v>
      </c>
      <c r="E1216" s="5" t="n">
        <v>45330.40929398148</v>
      </c>
      <c r="F1216" t="n">
        <v>19.2</v>
      </c>
      <c r="G1216" t="n">
        <v>10.6</v>
      </c>
      <c r="H1216" t="n">
        <v>29.8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168661</v>
      </c>
      <c r="B1217" t="inlineStr">
        <is>
          <t>220_SEQ</t>
        </is>
      </c>
      <c r="C1217" t="n">
        <v>1210</v>
      </c>
      <c r="D1217" s="5" t="n">
        <v>45330.40929398148</v>
      </c>
      <c r="E1217" s="5" t="n">
        <v>45330.40934027778</v>
      </c>
      <c r="F1217" t="n">
        <v>19.1</v>
      </c>
      <c r="G1217" t="n">
        <v>10.6</v>
      </c>
      <c r="H1217" t="n">
        <v>29.7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168662</v>
      </c>
      <c r="B1218" t="inlineStr">
        <is>
          <t>220_SEQ</t>
        </is>
      </c>
      <c r="C1218" t="n">
        <v>1211</v>
      </c>
      <c r="D1218" s="5" t="n">
        <v>45330.40934027778</v>
      </c>
      <c r="E1218" s="5" t="n">
        <v>45330.40938657407</v>
      </c>
      <c r="F1218" t="n">
        <v>19.1</v>
      </c>
      <c r="G1218" t="n">
        <v>10.6</v>
      </c>
      <c r="H1218" t="n">
        <v>29.7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168663</v>
      </c>
      <c r="B1219" t="inlineStr">
        <is>
          <t>220_SEQ</t>
        </is>
      </c>
      <c r="C1219" t="n">
        <v>1212</v>
      </c>
      <c r="D1219" s="5" t="n">
        <v>45330.40938657407</v>
      </c>
      <c r="E1219" s="5" t="n">
        <v>45330.40944444444</v>
      </c>
      <c r="F1219" t="n">
        <v>19</v>
      </c>
      <c r="G1219" t="n">
        <v>10.6</v>
      </c>
      <c r="H1219" t="n">
        <v>29.6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168664</v>
      </c>
      <c r="B1220" t="inlineStr">
        <is>
          <t>220_SEQ</t>
        </is>
      </c>
      <c r="C1220" t="n">
        <v>1213</v>
      </c>
      <c r="D1220" s="5" t="n">
        <v>45330.40944444444</v>
      </c>
      <c r="E1220" s="5" t="n">
        <v>45330.40947916666</v>
      </c>
      <c r="F1220" t="n">
        <v>18.9</v>
      </c>
      <c r="G1220" t="n">
        <v>10.6</v>
      </c>
      <c r="H1220" t="n">
        <v>29.5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168665</v>
      </c>
      <c r="B1221" t="inlineStr">
        <is>
          <t>220_SEQ</t>
        </is>
      </c>
      <c r="C1221" t="n">
        <v>1214</v>
      </c>
      <c r="D1221" s="5" t="n">
        <v>45330.40947916666</v>
      </c>
      <c r="E1221" s="5" t="n">
        <v>45330.40952546296</v>
      </c>
      <c r="F1221" t="n">
        <v>18.8</v>
      </c>
      <c r="G1221" t="n">
        <v>10.6</v>
      </c>
      <c r="H1221" t="n">
        <v>29.4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168666</v>
      </c>
      <c r="B1222" t="inlineStr">
        <is>
          <t>220_SEQ</t>
        </is>
      </c>
      <c r="C1222" t="n">
        <v>1215</v>
      </c>
      <c r="D1222" s="5" t="n">
        <v>45330.40952546296</v>
      </c>
      <c r="E1222" s="5" t="n">
        <v>45330.40957175926</v>
      </c>
      <c r="F1222" t="n">
        <v>18.7</v>
      </c>
      <c r="G1222" t="n">
        <v>10.6</v>
      </c>
      <c r="H1222" t="n">
        <v>29.3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168667</v>
      </c>
      <c r="B1223" t="inlineStr">
        <is>
          <t>220_SEQ</t>
        </is>
      </c>
      <c r="C1223" t="n">
        <v>1216</v>
      </c>
      <c r="D1223" s="5" t="n">
        <v>45330.40957175926</v>
      </c>
      <c r="E1223" s="5" t="n">
        <v>45330.40961805556</v>
      </c>
      <c r="F1223" t="n">
        <v>18.7</v>
      </c>
      <c r="G1223" t="n">
        <v>10.6</v>
      </c>
      <c r="H1223" t="n">
        <v>29.3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168668</v>
      </c>
      <c r="B1224" t="inlineStr">
        <is>
          <t>220_SEQ</t>
        </is>
      </c>
      <c r="C1224" t="n">
        <v>1217</v>
      </c>
      <c r="D1224" s="5" t="n">
        <v>45330.40961805556</v>
      </c>
      <c r="E1224" s="5" t="n">
        <v>45330.40966435185</v>
      </c>
      <c r="F1224" t="n">
        <v>18.6</v>
      </c>
      <c r="G1224" t="n">
        <v>10.6</v>
      </c>
      <c r="H1224" t="n">
        <v>29.2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168669</v>
      </c>
      <c r="B1225" t="inlineStr">
        <is>
          <t>220_SEQ</t>
        </is>
      </c>
      <c r="C1225" t="n">
        <v>1218</v>
      </c>
      <c r="D1225" s="5" t="n">
        <v>45330.40966435185</v>
      </c>
      <c r="E1225" s="5" t="n">
        <v>45330.40972222222</v>
      </c>
      <c r="F1225" t="n">
        <v>18.5</v>
      </c>
      <c r="G1225" t="n">
        <v>10.6</v>
      </c>
      <c r="H1225" t="n">
        <v>29.1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168670</v>
      </c>
      <c r="B1226" t="inlineStr">
        <is>
          <t>220_SEQ</t>
        </is>
      </c>
      <c r="C1226" t="n">
        <v>1219</v>
      </c>
      <c r="D1226" s="5" t="n">
        <v>45330.40972222222</v>
      </c>
      <c r="E1226" s="5" t="n">
        <v>45330.40975694444</v>
      </c>
      <c r="F1226" t="n">
        <v>18.5</v>
      </c>
      <c r="G1226" t="n">
        <v>10.5</v>
      </c>
      <c r="H1226" t="n">
        <v>29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168671</v>
      </c>
      <c r="B1227" t="inlineStr">
        <is>
          <t>220_SEQ</t>
        </is>
      </c>
      <c r="C1227" t="n">
        <v>1220</v>
      </c>
      <c r="D1227" s="5" t="n">
        <v>45330.40975694444</v>
      </c>
      <c r="E1227" s="5" t="n">
        <v>45330.40980324074</v>
      </c>
      <c r="F1227" t="n">
        <v>18.4</v>
      </c>
      <c r="G1227" t="n">
        <v>10.5</v>
      </c>
      <c r="H1227" t="n">
        <v>28.9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168672</v>
      </c>
      <c r="B1228" t="inlineStr">
        <is>
          <t>220_SEQ</t>
        </is>
      </c>
      <c r="C1228" t="n">
        <v>1221</v>
      </c>
      <c r="D1228" s="5" t="n">
        <v>45330.40980324074</v>
      </c>
      <c r="E1228" s="5" t="n">
        <v>45330.40984953703</v>
      </c>
      <c r="F1228" t="n">
        <v>18.4</v>
      </c>
      <c r="G1228" t="n">
        <v>10.5</v>
      </c>
      <c r="H1228" t="n">
        <v>28.9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168673</v>
      </c>
      <c r="B1229" t="inlineStr">
        <is>
          <t>220_SEQ</t>
        </is>
      </c>
      <c r="C1229" t="n">
        <v>1222</v>
      </c>
      <c r="D1229" s="5" t="n">
        <v>45330.40984953703</v>
      </c>
      <c r="E1229" s="5" t="n">
        <v>45330.40989583333</v>
      </c>
      <c r="F1229" t="n">
        <v>18.3</v>
      </c>
      <c r="G1229" t="n">
        <v>10.5</v>
      </c>
      <c r="H1229" t="n">
        <v>28.8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168674</v>
      </c>
      <c r="B1230" t="inlineStr">
        <is>
          <t>220_SEQ</t>
        </is>
      </c>
      <c r="C1230" t="n">
        <v>1223</v>
      </c>
      <c r="D1230" s="5" t="n">
        <v>45330.40989583333</v>
      </c>
      <c r="E1230" s="5" t="n">
        <v>45330.4099537037</v>
      </c>
      <c r="F1230" t="n">
        <v>18.3</v>
      </c>
      <c r="G1230" t="n">
        <v>10.5</v>
      </c>
      <c r="H1230" t="n">
        <v>28.8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168675</v>
      </c>
      <c r="B1231" t="inlineStr">
        <is>
          <t>220_SEQ</t>
        </is>
      </c>
      <c r="C1231" t="n">
        <v>1224</v>
      </c>
      <c r="D1231" s="5" t="n">
        <v>45330.4099537037</v>
      </c>
      <c r="E1231" s="5" t="n">
        <v>45330.41</v>
      </c>
      <c r="F1231" t="n">
        <v>18.3</v>
      </c>
      <c r="G1231" t="n">
        <v>10.5</v>
      </c>
      <c r="H1231" t="n">
        <v>28.8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168676</v>
      </c>
      <c r="B1232" t="inlineStr">
        <is>
          <t>220_SEQ</t>
        </is>
      </c>
      <c r="C1232" t="n">
        <v>1225</v>
      </c>
      <c r="D1232" s="5" t="n">
        <v>45330.41</v>
      </c>
      <c r="E1232" s="5" t="n">
        <v>45330.41003472222</v>
      </c>
      <c r="F1232" t="n">
        <v>18.2</v>
      </c>
      <c r="G1232" t="n">
        <v>10.5</v>
      </c>
      <c r="H1232" t="n">
        <v>28.7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168677</v>
      </c>
      <c r="B1233" t="inlineStr">
        <is>
          <t>220_SEQ</t>
        </is>
      </c>
      <c r="C1233" t="n">
        <v>1226</v>
      </c>
      <c r="D1233" s="5" t="n">
        <v>45330.41003472222</v>
      </c>
      <c r="E1233" s="5" t="n">
        <v>45330.41008101852</v>
      </c>
      <c r="F1233" t="n">
        <v>18.2</v>
      </c>
      <c r="G1233" t="n">
        <v>10.5</v>
      </c>
      <c r="H1233" t="n">
        <v>28.7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168678</v>
      </c>
      <c r="B1234" t="inlineStr">
        <is>
          <t>220_SEQ</t>
        </is>
      </c>
      <c r="C1234" t="n">
        <v>1227</v>
      </c>
      <c r="D1234" s="5" t="n">
        <v>45330.41008101852</v>
      </c>
      <c r="E1234" s="5" t="n">
        <v>45330.41012731481</v>
      </c>
      <c r="F1234" t="n">
        <v>18.3</v>
      </c>
      <c r="G1234" t="n">
        <v>10.5</v>
      </c>
      <c r="H1234" t="n">
        <v>28.8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168679</v>
      </c>
      <c r="B1235" t="inlineStr">
        <is>
          <t>220_SEQ</t>
        </is>
      </c>
      <c r="C1235" t="n">
        <v>1228</v>
      </c>
      <c r="D1235" s="5" t="n">
        <v>45330.41012731481</v>
      </c>
      <c r="E1235" s="5" t="n">
        <v>45330.41017361111</v>
      </c>
      <c r="F1235" t="n">
        <v>18.3</v>
      </c>
      <c r="G1235" t="n">
        <v>10.5</v>
      </c>
      <c r="H1235" t="n">
        <v>28.8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168680</v>
      </c>
      <c r="B1236" t="inlineStr">
        <is>
          <t>220_SEQ</t>
        </is>
      </c>
      <c r="C1236" t="n">
        <v>1229</v>
      </c>
      <c r="D1236" s="5" t="n">
        <v>45330.41017361111</v>
      </c>
      <c r="E1236" s="5" t="n">
        <v>45330.41023148148</v>
      </c>
      <c r="F1236" t="n">
        <v>18.3</v>
      </c>
      <c r="G1236" t="n">
        <v>10.5</v>
      </c>
      <c r="H1236" t="n">
        <v>28.8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168681</v>
      </c>
      <c r="B1237" t="inlineStr">
        <is>
          <t>220_SEQ</t>
        </is>
      </c>
      <c r="C1237" t="n">
        <v>1230</v>
      </c>
      <c r="D1237" s="5" t="n">
        <v>45330.41023148148</v>
      </c>
      <c r="E1237" s="5" t="n">
        <v>45330.41027777778</v>
      </c>
      <c r="F1237" t="n">
        <v>18.3</v>
      </c>
      <c r="G1237" t="n">
        <v>10.5</v>
      </c>
      <c r="H1237" t="n">
        <v>28.8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168682</v>
      </c>
      <c r="B1238" t="inlineStr">
        <is>
          <t>220_SEQ</t>
        </is>
      </c>
      <c r="C1238" t="n">
        <v>1231</v>
      </c>
      <c r="D1238" s="5" t="n">
        <v>45330.41027777778</v>
      </c>
      <c r="E1238" s="5" t="n">
        <v>45330.4103125</v>
      </c>
      <c r="F1238" t="n">
        <v>18.3</v>
      </c>
      <c r="G1238" t="n">
        <v>10.5</v>
      </c>
      <c r="H1238" t="n">
        <v>28.8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168683</v>
      </c>
      <c r="B1239" t="inlineStr">
        <is>
          <t>220_SEQ</t>
        </is>
      </c>
      <c r="C1239" t="n">
        <v>1232</v>
      </c>
      <c r="D1239" s="5" t="n">
        <v>45330.4103125</v>
      </c>
      <c r="E1239" s="5" t="n">
        <v>45330.4103587963</v>
      </c>
      <c r="F1239" t="n">
        <v>18.3</v>
      </c>
      <c r="G1239" t="n">
        <v>10.5</v>
      </c>
      <c r="H1239" t="n">
        <v>28.8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168684</v>
      </c>
      <c r="B1240" t="inlineStr">
        <is>
          <t>220_SEQ</t>
        </is>
      </c>
      <c r="C1240" t="n">
        <v>1233</v>
      </c>
      <c r="D1240" s="5" t="n">
        <v>45330.4103587963</v>
      </c>
      <c r="E1240" s="5" t="n">
        <v>45330.4104050926</v>
      </c>
      <c r="F1240" t="n">
        <v>18.3</v>
      </c>
      <c r="G1240" t="n">
        <v>10.5</v>
      </c>
      <c r="H1240" t="n">
        <v>28.8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168685</v>
      </c>
      <c r="B1241" t="inlineStr">
        <is>
          <t>220_SEQ</t>
        </is>
      </c>
      <c r="C1241" t="n">
        <v>1234</v>
      </c>
      <c r="D1241" s="5" t="n">
        <v>45330.4104050926</v>
      </c>
      <c r="E1241" s="5" t="n">
        <v>45330.41045138889</v>
      </c>
      <c r="F1241" t="n">
        <v>18.3</v>
      </c>
      <c r="G1241" t="n">
        <v>10.5</v>
      </c>
      <c r="H1241" t="n">
        <v>28.8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168686</v>
      </c>
      <c r="B1242" t="inlineStr">
        <is>
          <t>220_SEQ</t>
        </is>
      </c>
      <c r="C1242" t="n">
        <v>1235</v>
      </c>
      <c r="D1242" s="5" t="n">
        <v>45330.41045138889</v>
      </c>
      <c r="E1242" s="5" t="n">
        <v>45330.41050925926</v>
      </c>
      <c r="F1242" t="n">
        <v>18.4</v>
      </c>
      <c r="G1242" t="n">
        <v>10.5</v>
      </c>
      <c r="H1242" t="n">
        <v>28.9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168687</v>
      </c>
      <c r="B1243" t="inlineStr">
        <is>
          <t>220_SEQ</t>
        </is>
      </c>
      <c r="C1243" t="n">
        <v>1236</v>
      </c>
      <c r="D1243" s="5" t="n">
        <v>45330.41050925926</v>
      </c>
      <c r="E1243" s="5" t="n">
        <v>45330.41054398148</v>
      </c>
      <c r="F1243" t="n">
        <v>18.3</v>
      </c>
      <c r="G1243" t="n">
        <v>10.6</v>
      </c>
      <c r="H1243" t="n">
        <v>28.9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168688</v>
      </c>
      <c r="B1244" t="inlineStr">
        <is>
          <t>220_SEQ</t>
        </is>
      </c>
      <c r="C1244" t="n">
        <v>1237</v>
      </c>
      <c r="D1244" s="5" t="n">
        <v>45330.41054398148</v>
      </c>
      <c r="E1244" s="5" t="n">
        <v>45330.41059027778</v>
      </c>
      <c r="F1244" t="n">
        <v>18.5</v>
      </c>
      <c r="G1244" t="n">
        <v>10.5</v>
      </c>
      <c r="H1244" t="n">
        <v>29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168689</v>
      </c>
      <c r="B1245" t="inlineStr">
        <is>
          <t>220_SEQ</t>
        </is>
      </c>
      <c r="C1245" t="n">
        <v>1238</v>
      </c>
      <c r="D1245" s="5" t="n">
        <v>45330.41059027778</v>
      </c>
      <c r="E1245" s="5" t="n">
        <v>45330.41063657407</v>
      </c>
      <c r="F1245" t="n">
        <v>18.4</v>
      </c>
      <c r="G1245" t="n">
        <v>10.6</v>
      </c>
      <c r="H1245" t="n">
        <v>29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168690</v>
      </c>
      <c r="B1246" t="inlineStr">
        <is>
          <t>220_SEQ</t>
        </is>
      </c>
      <c r="C1246" t="n">
        <v>1239</v>
      </c>
      <c r="D1246" s="5" t="n">
        <v>45330.41063657407</v>
      </c>
      <c r="E1246" s="5" t="n">
        <v>45330.41068287037</v>
      </c>
      <c r="F1246" t="n">
        <v>18.4</v>
      </c>
      <c r="G1246" t="n">
        <v>10.6</v>
      </c>
      <c r="H1246" t="n">
        <v>29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168691</v>
      </c>
      <c r="B1247" t="inlineStr">
        <is>
          <t>220_SEQ</t>
        </is>
      </c>
      <c r="C1247" t="n">
        <v>1240</v>
      </c>
      <c r="D1247" s="5" t="n">
        <v>45330.41068287037</v>
      </c>
      <c r="E1247" s="5" t="n">
        <v>45330.41074074074</v>
      </c>
      <c r="F1247" t="n">
        <v>18.4</v>
      </c>
      <c r="G1247" t="n">
        <v>10.6</v>
      </c>
      <c r="H1247" t="n">
        <v>29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168692</v>
      </c>
      <c r="B1248" t="inlineStr">
        <is>
          <t>220_SEQ</t>
        </is>
      </c>
      <c r="C1248" t="n">
        <v>1241</v>
      </c>
      <c r="D1248" s="5" t="n">
        <v>45330.41074074074</v>
      </c>
      <c r="E1248" s="5" t="n">
        <v>45330.41078703704</v>
      </c>
      <c r="F1248" t="n">
        <v>18.5</v>
      </c>
      <c r="G1248" t="n">
        <v>10.6</v>
      </c>
      <c r="H1248" t="n">
        <v>29.1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168693</v>
      </c>
      <c r="B1249" t="inlineStr">
        <is>
          <t>220_SEQ</t>
        </is>
      </c>
      <c r="C1249" t="n">
        <v>1242</v>
      </c>
      <c r="D1249" s="5" t="n">
        <v>45330.41078703704</v>
      </c>
      <c r="E1249" s="5" t="n">
        <v>45330.41082175926</v>
      </c>
      <c r="F1249" t="n">
        <v>18.6</v>
      </c>
      <c r="G1249" t="n">
        <v>10.5</v>
      </c>
      <c r="H1249" t="n">
        <v>29.1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168694</v>
      </c>
      <c r="B1250" t="inlineStr">
        <is>
          <t>220_SEQ</t>
        </is>
      </c>
      <c r="C1250" t="n">
        <v>1243</v>
      </c>
      <c r="D1250" s="5" t="n">
        <v>45330.41082175926</v>
      </c>
      <c r="E1250" s="5" t="n">
        <v>45330.41086805556</v>
      </c>
      <c r="F1250" t="n">
        <v>18.6</v>
      </c>
      <c r="G1250" t="n">
        <v>10.5</v>
      </c>
      <c r="H1250" t="n">
        <v>29.1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168695</v>
      </c>
      <c r="B1251" t="inlineStr">
        <is>
          <t>220_SEQ</t>
        </is>
      </c>
      <c r="C1251" t="n">
        <v>1244</v>
      </c>
      <c r="D1251" s="5" t="n">
        <v>45330.41086805556</v>
      </c>
      <c r="E1251" s="5" t="n">
        <v>45330.41091435185</v>
      </c>
      <c r="F1251" t="n">
        <v>18.5</v>
      </c>
      <c r="G1251" t="n">
        <v>10.6</v>
      </c>
      <c r="H1251" t="n">
        <v>29.1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168696</v>
      </c>
      <c r="B1252" t="inlineStr">
        <is>
          <t>220_SEQ</t>
        </is>
      </c>
      <c r="C1252" t="n">
        <v>1245</v>
      </c>
      <c r="D1252" s="5" t="n">
        <v>45330.41091435185</v>
      </c>
      <c r="E1252" s="5" t="n">
        <v>45330.41096064815</v>
      </c>
      <c r="F1252" t="n">
        <v>18.5</v>
      </c>
      <c r="G1252" t="n">
        <v>10.6</v>
      </c>
      <c r="H1252" t="n">
        <v>29.1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168697</v>
      </c>
      <c r="B1253" t="inlineStr">
        <is>
          <t>220_SEQ</t>
        </is>
      </c>
      <c r="C1253" t="n">
        <v>1246</v>
      </c>
      <c r="D1253" s="5" t="n">
        <v>45330.41096064815</v>
      </c>
      <c r="E1253" s="5" t="n">
        <v>45330.41101851852</v>
      </c>
      <c r="F1253" t="n">
        <v>18.6</v>
      </c>
      <c r="G1253" t="n">
        <v>10.5</v>
      </c>
      <c r="H1253" t="n">
        <v>29.1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168698</v>
      </c>
      <c r="B1254" t="inlineStr">
        <is>
          <t>220_SEQ</t>
        </is>
      </c>
      <c r="C1254" t="n">
        <v>1247</v>
      </c>
      <c r="D1254" s="5" t="n">
        <v>45330.41101851852</v>
      </c>
      <c r="E1254" s="5" t="n">
        <v>45330.41106481481</v>
      </c>
      <c r="F1254" t="n">
        <v>18.7</v>
      </c>
      <c r="G1254" t="n">
        <v>10.5</v>
      </c>
      <c r="H1254" t="n">
        <v>29.2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168699</v>
      </c>
      <c r="B1255" t="inlineStr">
        <is>
          <t>220_SEQ</t>
        </is>
      </c>
      <c r="C1255" t="n">
        <v>1248</v>
      </c>
      <c r="D1255" s="5" t="n">
        <v>45330.41106481481</v>
      </c>
      <c r="E1255" s="5" t="n">
        <v>45330.41109953704</v>
      </c>
      <c r="F1255" t="n">
        <v>19.1</v>
      </c>
      <c r="G1255" t="n">
        <v>10.5</v>
      </c>
      <c r="H1255" t="n">
        <v>29.6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168700</v>
      </c>
      <c r="B1256" t="inlineStr">
        <is>
          <t>220_SEQ</t>
        </is>
      </c>
      <c r="C1256" t="n">
        <v>1249</v>
      </c>
      <c r="D1256" s="5" t="n">
        <v>45330.41109953704</v>
      </c>
      <c r="E1256" s="5" t="n">
        <v>45330.41114583334</v>
      </c>
      <c r="F1256" t="n">
        <v>20.4</v>
      </c>
      <c r="G1256" t="n">
        <v>10.5</v>
      </c>
      <c r="H1256" t="n">
        <v>30.9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168701</v>
      </c>
      <c r="B1257" t="inlineStr">
        <is>
          <t>220_SEQ</t>
        </is>
      </c>
      <c r="C1257" t="n">
        <v>1250</v>
      </c>
      <c r="D1257" s="5" t="n">
        <v>45330.41114583334</v>
      </c>
      <c r="E1257" s="5" t="n">
        <v>45330.41119212963</v>
      </c>
      <c r="F1257" t="n">
        <v>23.8</v>
      </c>
      <c r="G1257" t="n">
        <v>10.6</v>
      </c>
      <c r="H1257" t="n">
        <v>34.4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168702</v>
      </c>
      <c r="B1258" t="inlineStr">
        <is>
          <t>220_SEQ</t>
        </is>
      </c>
      <c r="C1258" t="n">
        <v>1251</v>
      </c>
      <c r="D1258" s="5" t="n">
        <v>45330.41119212963</v>
      </c>
      <c r="E1258" s="5" t="n">
        <v>45330.41123842593</v>
      </c>
      <c r="F1258" t="n">
        <v>31.3</v>
      </c>
      <c r="G1258" t="n">
        <v>10.5</v>
      </c>
      <c r="H1258" t="n">
        <v>41.8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168703</v>
      </c>
      <c r="B1259" t="inlineStr">
        <is>
          <t>220_SEQ</t>
        </is>
      </c>
      <c r="C1259" t="n">
        <v>1252</v>
      </c>
      <c r="D1259" s="5" t="n">
        <v>45330.41123842593</v>
      </c>
      <c r="E1259" s="5" t="n">
        <v>45330.4112962963</v>
      </c>
      <c r="F1259" t="n">
        <v>49.7</v>
      </c>
      <c r="G1259" t="n">
        <v>10.5</v>
      </c>
      <c r="H1259" t="n">
        <v>60.2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168704</v>
      </c>
      <c r="B1260" t="inlineStr">
        <is>
          <t>220_SEQ</t>
        </is>
      </c>
      <c r="C1260" t="n">
        <v>1253</v>
      </c>
      <c r="D1260" s="5" t="n">
        <v>45330.4112962963</v>
      </c>
      <c r="E1260" s="5" t="n">
        <v>45330.41134259259</v>
      </c>
      <c r="F1260" t="n">
        <v>85.40000000000001</v>
      </c>
      <c r="G1260" t="n">
        <v>10.5</v>
      </c>
      <c r="H1260" t="n">
        <v>95.90000000000001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168705</v>
      </c>
      <c r="B1261" t="inlineStr">
        <is>
          <t>220_SEQ</t>
        </is>
      </c>
      <c r="C1261" t="n">
        <v>1254</v>
      </c>
      <c r="D1261" s="5" t="n">
        <v>45330.41134259259</v>
      </c>
      <c r="E1261" s="5" t="n">
        <v>45330.41137731481</v>
      </c>
      <c r="F1261" t="n">
        <v>148</v>
      </c>
      <c r="G1261" t="n">
        <v>10.5</v>
      </c>
      <c r="H1261" t="n">
        <v>159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168706</v>
      </c>
      <c r="B1262" t="inlineStr">
        <is>
          <t>220_SEQ</t>
        </is>
      </c>
      <c r="C1262" t="n">
        <v>1255</v>
      </c>
      <c r="D1262" s="5" t="n">
        <v>45330.41137731481</v>
      </c>
      <c r="E1262" s="5" t="n">
        <v>45330.41142361111</v>
      </c>
      <c r="F1262" t="n">
        <v>268</v>
      </c>
      <c r="G1262" t="n">
        <v>10.5</v>
      </c>
      <c r="H1262" t="n">
        <v>278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168707</v>
      </c>
      <c r="B1263" t="inlineStr">
        <is>
          <t>220_SEQ</t>
        </is>
      </c>
      <c r="C1263" t="n">
        <v>1256</v>
      </c>
      <c r="D1263" s="5" t="n">
        <v>45330.41142361111</v>
      </c>
      <c r="E1263" s="5" t="n">
        <v>45330.41146990741</v>
      </c>
      <c r="F1263" t="n">
        <v>418</v>
      </c>
      <c r="G1263" t="n">
        <v>10.5</v>
      </c>
      <c r="H1263" t="n">
        <v>429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168708</v>
      </c>
      <c r="B1264" t="inlineStr">
        <is>
          <t>220_SEQ</t>
        </is>
      </c>
      <c r="C1264" t="n">
        <v>1257</v>
      </c>
      <c r="D1264" s="5" t="n">
        <v>45330.41146990741</v>
      </c>
      <c r="E1264" s="5" t="n">
        <v>45330.41151620371</v>
      </c>
      <c r="F1264" t="n">
        <v>646</v>
      </c>
      <c r="G1264" t="n">
        <v>10.5</v>
      </c>
      <c r="H1264" t="n">
        <v>657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168709</v>
      </c>
      <c r="B1265" t="inlineStr">
        <is>
          <t>220_SEQ</t>
        </is>
      </c>
      <c r="C1265" t="n">
        <v>1258</v>
      </c>
      <c r="D1265" s="5" t="n">
        <v>45330.41151620371</v>
      </c>
      <c r="E1265" s="5" t="n">
        <v>45330.41157407407</v>
      </c>
      <c r="F1265" t="n">
        <v>932</v>
      </c>
      <c r="G1265" t="n">
        <v>10.5</v>
      </c>
      <c r="H1265" t="n">
        <v>943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168710</v>
      </c>
      <c r="B1266" t="inlineStr">
        <is>
          <t>220_SEQ</t>
        </is>
      </c>
      <c r="C1266" t="n">
        <v>1259</v>
      </c>
      <c r="D1266" s="5" t="n">
        <v>45330.41157407407</v>
      </c>
      <c r="E1266" s="5" t="n">
        <v>45330.4116087963</v>
      </c>
      <c r="F1266" t="n">
        <v>1220</v>
      </c>
      <c r="G1266" t="n">
        <v>10.5</v>
      </c>
      <c r="H1266" t="n">
        <v>1230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168711</v>
      </c>
      <c r="B1267" t="inlineStr">
        <is>
          <t>220_SEQ</t>
        </is>
      </c>
      <c r="C1267" t="n">
        <v>1260</v>
      </c>
      <c r="D1267" s="5" t="n">
        <v>45330.4116087963</v>
      </c>
      <c r="E1267" s="5" t="n">
        <v>45330.41165509259</v>
      </c>
      <c r="F1267" t="n">
        <v>1490</v>
      </c>
      <c r="G1267" t="n">
        <v>10.5</v>
      </c>
      <c r="H1267" t="n">
        <v>1500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168712</v>
      </c>
      <c r="B1268" t="inlineStr">
        <is>
          <t>220_SEQ</t>
        </is>
      </c>
      <c r="C1268" t="n">
        <v>1261</v>
      </c>
      <c r="D1268" s="5" t="n">
        <v>45330.41165509259</v>
      </c>
      <c r="E1268" s="5" t="n">
        <v>45330.41170138889</v>
      </c>
      <c r="F1268" t="n">
        <v>1740</v>
      </c>
      <c r="G1268" t="n">
        <v>10.5</v>
      </c>
      <c r="H1268" t="n">
        <v>1750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168713</v>
      </c>
      <c r="B1269" t="inlineStr">
        <is>
          <t>220_SEQ</t>
        </is>
      </c>
      <c r="C1269" t="n">
        <v>1262</v>
      </c>
      <c r="D1269" s="5" t="n">
        <v>45330.41170138889</v>
      </c>
      <c r="E1269" s="5" t="n">
        <v>45330.41174768518</v>
      </c>
      <c r="F1269" t="n">
        <v>1930</v>
      </c>
      <c r="G1269" t="n">
        <v>10.5</v>
      </c>
      <c r="H1269" t="n">
        <v>1940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168714</v>
      </c>
      <c r="B1270" t="inlineStr">
        <is>
          <t>220_SEQ</t>
        </is>
      </c>
      <c r="C1270" t="n">
        <v>1263</v>
      </c>
      <c r="D1270" s="5" t="n">
        <v>45330.41174768518</v>
      </c>
      <c r="E1270" s="5" t="n">
        <v>45330.41179398148</v>
      </c>
      <c r="F1270" t="n">
        <v>2070</v>
      </c>
      <c r="G1270" t="n">
        <v>10.5</v>
      </c>
      <c r="H1270" t="n">
        <v>2080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168715</v>
      </c>
      <c r="B1271" t="inlineStr">
        <is>
          <t>220_SEQ</t>
        </is>
      </c>
      <c r="C1271" t="n">
        <v>1264</v>
      </c>
      <c r="D1271" s="5" t="n">
        <v>45330.41179398148</v>
      </c>
      <c r="E1271" s="5" t="n">
        <v>45330.41185185185</v>
      </c>
      <c r="F1271" t="n">
        <v>2170</v>
      </c>
      <c r="G1271" t="n">
        <v>10.5</v>
      </c>
      <c r="H1271" t="n">
        <v>2180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168716</v>
      </c>
      <c r="B1272" t="inlineStr">
        <is>
          <t>220_SEQ</t>
        </is>
      </c>
      <c r="C1272" t="n">
        <v>1265</v>
      </c>
      <c r="D1272" s="5" t="n">
        <v>45330.41185185185</v>
      </c>
      <c r="E1272" s="5" t="n">
        <v>45330.41188657407</v>
      </c>
      <c r="F1272" t="n">
        <v>2230</v>
      </c>
      <c r="G1272" t="n">
        <v>10.5</v>
      </c>
      <c r="H1272" t="n">
        <v>2240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168717</v>
      </c>
      <c r="B1273" t="inlineStr">
        <is>
          <t>220_SEQ</t>
        </is>
      </c>
      <c r="C1273" t="n">
        <v>1266</v>
      </c>
      <c r="D1273" s="5" t="n">
        <v>45330.41188657407</v>
      </c>
      <c r="E1273" s="5" t="n">
        <v>45330.41193287037</v>
      </c>
      <c r="F1273" t="n">
        <v>2260</v>
      </c>
      <c r="G1273" t="n">
        <v>10.5</v>
      </c>
      <c r="H1273" t="n">
        <v>2270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168718</v>
      </c>
      <c r="B1274" t="inlineStr">
        <is>
          <t>220_SEQ</t>
        </is>
      </c>
      <c r="C1274" t="n">
        <v>1267</v>
      </c>
      <c r="D1274" s="5" t="n">
        <v>45330.41193287037</v>
      </c>
      <c r="E1274" s="5" t="n">
        <v>45330.41197916667</v>
      </c>
      <c r="F1274" t="n">
        <v>2270</v>
      </c>
      <c r="G1274" t="n">
        <v>10.5</v>
      </c>
      <c r="H1274" t="n">
        <v>2280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168719</v>
      </c>
      <c r="B1275" t="inlineStr">
        <is>
          <t>220_SEQ</t>
        </is>
      </c>
      <c r="C1275" t="n">
        <v>1268</v>
      </c>
      <c r="D1275" s="5" t="n">
        <v>45330.41197916667</v>
      </c>
      <c r="E1275" s="5" t="n">
        <v>45330.41202546296</v>
      </c>
      <c r="F1275" t="n">
        <v>2270</v>
      </c>
      <c r="G1275" t="n">
        <v>10.5</v>
      </c>
      <c r="H1275" t="n">
        <v>2280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168720</v>
      </c>
      <c r="B1276" t="inlineStr">
        <is>
          <t>220_SEQ</t>
        </is>
      </c>
      <c r="C1276" t="n">
        <v>1269</v>
      </c>
      <c r="D1276" s="5" t="n">
        <v>45330.41202546296</v>
      </c>
      <c r="E1276" s="5" t="n">
        <v>45330.41208333334</v>
      </c>
      <c r="F1276" t="n">
        <v>2270</v>
      </c>
      <c r="G1276" t="n">
        <v>10.5</v>
      </c>
      <c r="H1276" t="n">
        <v>2280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168721</v>
      </c>
      <c r="B1277" t="inlineStr">
        <is>
          <t>220_SEQ</t>
        </is>
      </c>
      <c r="C1277" t="n">
        <v>1270</v>
      </c>
      <c r="D1277" s="5" t="n">
        <v>45330.41208333334</v>
      </c>
      <c r="E1277" s="5" t="n">
        <v>45330.41212962963</v>
      </c>
      <c r="F1277" t="n">
        <v>2260</v>
      </c>
      <c r="G1277" t="n">
        <v>10.5</v>
      </c>
      <c r="H1277" t="n">
        <v>2270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168722</v>
      </c>
      <c r="B1278" t="inlineStr">
        <is>
          <t>220_SEQ</t>
        </is>
      </c>
      <c r="C1278" t="n">
        <v>1271</v>
      </c>
      <c r="D1278" s="5" t="n">
        <v>45330.41212962963</v>
      </c>
      <c r="E1278" s="5" t="n">
        <v>45330.41216435185</v>
      </c>
      <c r="F1278" t="n">
        <v>2250</v>
      </c>
      <c r="G1278" t="n">
        <v>10.5</v>
      </c>
      <c r="H1278" t="n">
        <v>2260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168723</v>
      </c>
      <c r="B1279" t="inlineStr">
        <is>
          <t>220_SEQ</t>
        </is>
      </c>
      <c r="C1279" t="n">
        <v>1272</v>
      </c>
      <c r="D1279" s="5" t="n">
        <v>45330.41216435185</v>
      </c>
      <c r="E1279" s="5" t="n">
        <v>45330.41221064814</v>
      </c>
      <c r="F1279" t="n">
        <v>2240</v>
      </c>
      <c r="G1279" t="n">
        <v>10.5</v>
      </c>
      <c r="H1279" t="n">
        <v>2250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168724</v>
      </c>
      <c r="B1280" t="inlineStr">
        <is>
          <t>220_SEQ</t>
        </is>
      </c>
      <c r="C1280" t="n">
        <v>1273</v>
      </c>
      <c r="D1280" s="5" t="n">
        <v>45330.41221064814</v>
      </c>
      <c r="E1280" s="5" t="n">
        <v>45330.41225694444</v>
      </c>
      <c r="F1280" t="n">
        <v>2220</v>
      </c>
      <c r="G1280" t="n">
        <v>10.5</v>
      </c>
      <c r="H1280" t="n">
        <v>2230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168725</v>
      </c>
      <c r="B1281" t="inlineStr">
        <is>
          <t>220_SEQ</t>
        </is>
      </c>
      <c r="C1281" t="n">
        <v>1274</v>
      </c>
      <c r="D1281" s="5" t="n">
        <v>45330.41225694444</v>
      </c>
      <c r="E1281" s="5" t="n">
        <v>45330.41230324074</v>
      </c>
      <c r="F1281" t="n">
        <v>2190</v>
      </c>
      <c r="G1281" t="n">
        <v>10.5</v>
      </c>
      <c r="H1281" t="n">
        <v>2200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168726</v>
      </c>
      <c r="B1282" t="inlineStr">
        <is>
          <t>220_SEQ</t>
        </is>
      </c>
      <c r="C1282" t="n">
        <v>1275</v>
      </c>
      <c r="D1282" s="5" t="n">
        <v>45330.41230324074</v>
      </c>
      <c r="E1282" s="5" t="n">
        <v>45330.41236111111</v>
      </c>
      <c r="F1282" t="n">
        <v>2150</v>
      </c>
      <c r="G1282" t="n">
        <v>10.5</v>
      </c>
      <c r="H1282" t="n">
        <v>2160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168727</v>
      </c>
      <c r="B1283" t="inlineStr">
        <is>
          <t>220_SEQ</t>
        </is>
      </c>
      <c r="C1283" t="n">
        <v>1276</v>
      </c>
      <c r="D1283" s="5" t="n">
        <v>45330.41236111111</v>
      </c>
      <c r="E1283" s="5" t="n">
        <v>45330.41240740741</v>
      </c>
      <c r="F1283" t="n">
        <v>2090</v>
      </c>
      <c r="G1283" t="n">
        <v>10.5</v>
      </c>
      <c r="H1283" t="n">
        <v>2100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168728</v>
      </c>
      <c r="B1284" t="inlineStr">
        <is>
          <t>220_SEQ</t>
        </is>
      </c>
      <c r="C1284" t="n">
        <v>1277</v>
      </c>
      <c r="D1284" s="5" t="n">
        <v>45330.41240740741</v>
      </c>
      <c r="E1284" s="5" t="n">
        <v>45330.41244212963</v>
      </c>
      <c r="F1284" t="n">
        <v>2010</v>
      </c>
      <c r="G1284" t="n">
        <v>10.5</v>
      </c>
      <c r="H1284" t="n">
        <v>2020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168729</v>
      </c>
      <c r="B1285" t="inlineStr">
        <is>
          <t>220_SEQ</t>
        </is>
      </c>
      <c r="C1285" t="n">
        <v>1278</v>
      </c>
      <c r="D1285" s="5" t="n">
        <v>45330.41244212963</v>
      </c>
      <c r="E1285" s="5" t="n">
        <v>45330.41248842593</v>
      </c>
      <c r="F1285" t="n">
        <v>1900</v>
      </c>
      <c r="G1285" t="n">
        <v>10.5</v>
      </c>
      <c r="H1285" t="n">
        <v>1910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168730</v>
      </c>
      <c r="B1286" t="inlineStr">
        <is>
          <t>220_SEQ</t>
        </is>
      </c>
      <c r="C1286" t="n">
        <v>1279</v>
      </c>
      <c r="D1286" s="5" t="n">
        <v>45330.41248842593</v>
      </c>
      <c r="E1286" s="5" t="n">
        <v>45330.41253472222</v>
      </c>
      <c r="F1286" t="n">
        <v>1750</v>
      </c>
      <c r="G1286" t="n">
        <v>10.5</v>
      </c>
      <c r="H1286" t="n">
        <v>1760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168731</v>
      </c>
      <c r="B1287" t="inlineStr">
        <is>
          <t>220_SEQ</t>
        </is>
      </c>
      <c r="C1287" t="n">
        <v>1280</v>
      </c>
      <c r="D1287" s="5" t="n">
        <v>45330.41253472222</v>
      </c>
      <c r="E1287" s="5" t="n">
        <v>45330.41258101852</v>
      </c>
      <c r="F1287" t="n">
        <v>1590</v>
      </c>
      <c r="G1287" t="n">
        <v>10.5</v>
      </c>
      <c r="H1287" t="n">
        <v>1600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168732</v>
      </c>
      <c r="B1288" t="inlineStr">
        <is>
          <t>220_SEQ</t>
        </is>
      </c>
      <c r="C1288" t="n">
        <v>1281</v>
      </c>
      <c r="D1288" s="5" t="n">
        <v>45330.41258101852</v>
      </c>
      <c r="E1288" s="5" t="n">
        <v>45330.41263888889</v>
      </c>
      <c r="F1288" t="n">
        <v>1410</v>
      </c>
      <c r="G1288" t="n">
        <v>10.5</v>
      </c>
      <c r="H1288" t="n">
        <v>1420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168733</v>
      </c>
      <c r="B1289" t="inlineStr">
        <is>
          <t>220_SEQ</t>
        </is>
      </c>
      <c r="C1289" t="n">
        <v>1282</v>
      </c>
      <c r="D1289" s="5" t="n">
        <v>45330.41263888889</v>
      </c>
      <c r="E1289" s="5" t="n">
        <v>45330.41268518518</v>
      </c>
      <c r="F1289" t="n">
        <v>1220</v>
      </c>
      <c r="G1289" t="n">
        <v>10.5</v>
      </c>
      <c r="H1289" t="n">
        <v>1230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168734</v>
      </c>
      <c r="B1290" t="inlineStr">
        <is>
          <t>220_SEQ</t>
        </is>
      </c>
      <c r="C1290" t="n">
        <v>1283</v>
      </c>
      <c r="D1290" s="5" t="n">
        <v>45330.41268518518</v>
      </c>
      <c r="E1290" s="5" t="n">
        <v>45330.41271990741</v>
      </c>
      <c r="F1290" t="n">
        <v>1050</v>
      </c>
      <c r="G1290" t="n">
        <v>10.5</v>
      </c>
      <c r="H1290" t="n">
        <v>1060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168735</v>
      </c>
      <c r="B1291" t="inlineStr">
        <is>
          <t>220_SEQ</t>
        </is>
      </c>
      <c r="C1291" t="n">
        <v>1284</v>
      </c>
      <c r="D1291" s="5" t="n">
        <v>45330.41271990741</v>
      </c>
      <c r="E1291" s="5" t="n">
        <v>45330.41276620371</v>
      </c>
      <c r="F1291" t="n">
        <v>878</v>
      </c>
      <c r="G1291" t="n">
        <v>10.5</v>
      </c>
      <c r="H1291" t="n">
        <v>889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168736</v>
      </c>
      <c r="B1292" t="inlineStr">
        <is>
          <t>220_SEQ</t>
        </is>
      </c>
      <c r="C1292" t="n">
        <v>1285</v>
      </c>
      <c r="D1292" s="5" t="n">
        <v>45330.41276620371</v>
      </c>
      <c r="E1292" s="5" t="n">
        <v>45330.4128125</v>
      </c>
      <c r="F1292" t="n">
        <v>726</v>
      </c>
      <c r="G1292" t="n">
        <v>10.5</v>
      </c>
      <c r="H1292" t="n">
        <v>736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168737</v>
      </c>
      <c r="B1293" t="inlineStr">
        <is>
          <t>220_SEQ</t>
        </is>
      </c>
      <c r="C1293" t="n">
        <v>1286</v>
      </c>
      <c r="D1293" s="5" t="n">
        <v>45330.4128125</v>
      </c>
      <c r="E1293" s="5" t="n">
        <v>45330.4128587963</v>
      </c>
      <c r="F1293" t="n">
        <v>600</v>
      </c>
      <c r="G1293" t="n">
        <v>10.5</v>
      </c>
      <c r="H1293" t="n">
        <v>611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168738</v>
      </c>
      <c r="B1294" t="inlineStr">
        <is>
          <t>220_SEQ</t>
        </is>
      </c>
      <c r="C1294" t="n">
        <v>1287</v>
      </c>
      <c r="D1294" s="5" t="n">
        <v>45330.4128587963</v>
      </c>
      <c r="E1294" s="5" t="n">
        <v>45330.41291666667</v>
      </c>
      <c r="F1294" t="n">
        <v>486</v>
      </c>
      <c r="G1294" t="n">
        <v>10.5</v>
      </c>
      <c r="H1294" t="n">
        <v>497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168739</v>
      </c>
      <c r="B1295" t="inlineStr">
        <is>
          <t>220_SEQ</t>
        </is>
      </c>
      <c r="C1295" t="n">
        <v>1288</v>
      </c>
      <c r="D1295" s="5" t="n">
        <v>45330.41291666667</v>
      </c>
      <c r="E1295" s="5" t="n">
        <v>45330.41295138889</v>
      </c>
      <c r="F1295" t="n">
        <v>396</v>
      </c>
      <c r="G1295" t="n">
        <v>10.5</v>
      </c>
      <c r="H1295" t="n">
        <v>407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168740</v>
      </c>
      <c r="B1296" t="inlineStr">
        <is>
          <t>220_SEQ</t>
        </is>
      </c>
      <c r="C1296" t="n">
        <v>1289</v>
      </c>
      <c r="D1296" s="5" t="n">
        <v>45330.41295138889</v>
      </c>
      <c r="E1296" s="5" t="n">
        <v>45330.41299768518</v>
      </c>
      <c r="F1296" t="n">
        <v>320</v>
      </c>
      <c r="G1296" t="n">
        <v>10.5</v>
      </c>
      <c r="H1296" t="n">
        <v>331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168741</v>
      </c>
      <c r="B1297" t="inlineStr">
        <is>
          <t>220_SEQ</t>
        </is>
      </c>
      <c r="C1297" t="n">
        <v>1290</v>
      </c>
      <c r="D1297" s="5" t="n">
        <v>45330.41299768518</v>
      </c>
      <c r="E1297" s="5" t="n">
        <v>45330.41304398148</v>
      </c>
      <c r="F1297" t="n">
        <v>258</v>
      </c>
      <c r="G1297" t="n">
        <v>10.5</v>
      </c>
      <c r="H1297" t="n">
        <v>269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168742</v>
      </c>
      <c r="B1298" t="inlineStr">
        <is>
          <t>220_SEQ</t>
        </is>
      </c>
      <c r="C1298" t="n">
        <v>1291</v>
      </c>
      <c r="D1298" s="5" t="n">
        <v>45330.41304398148</v>
      </c>
      <c r="E1298" s="5" t="n">
        <v>45330.41309027778</v>
      </c>
      <c r="F1298" t="n">
        <v>236</v>
      </c>
      <c r="G1298" t="n">
        <v>10.5</v>
      </c>
      <c r="H1298" t="n">
        <v>247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168743</v>
      </c>
      <c r="B1299" t="inlineStr">
        <is>
          <t>220_SEQ</t>
        </is>
      </c>
      <c r="C1299" t="n">
        <v>1292</v>
      </c>
      <c r="D1299" s="5" t="n">
        <v>45330.41309027778</v>
      </c>
      <c r="E1299" s="5" t="n">
        <v>45330.41313657408</v>
      </c>
      <c r="F1299" t="n">
        <v>198</v>
      </c>
      <c r="G1299" t="n">
        <v>10.5</v>
      </c>
      <c r="H1299" t="n">
        <v>208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168744</v>
      </c>
      <c r="B1300" t="inlineStr">
        <is>
          <t>220_SEQ</t>
        </is>
      </c>
      <c r="C1300" t="n">
        <v>1293</v>
      </c>
      <c r="D1300" s="5" t="n">
        <v>45330.41313657408</v>
      </c>
      <c r="E1300" s="5" t="n">
        <v>45330.41319444445</v>
      </c>
      <c r="F1300" t="n">
        <v>164</v>
      </c>
      <c r="G1300" t="n">
        <v>10.5</v>
      </c>
      <c r="H1300" t="n">
        <v>174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168745</v>
      </c>
      <c r="B1301" t="inlineStr">
        <is>
          <t>220_SEQ</t>
        </is>
      </c>
      <c r="C1301" t="n">
        <v>1294</v>
      </c>
      <c r="D1301" s="5" t="n">
        <v>45330.41319444445</v>
      </c>
      <c r="E1301" s="5" t="n">
        <v>45330.41324074074</v>
      </c>
      <c r="F1301" t="n">
        <v>138</v>
      </c>
      <c r="G1301" t="n">
        <v>10.5</v>
      </c>
      <c r="H1301" t="n">
        <v>149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168746</v>
      </c>
      <c r="B1302" t="inlineStr">
        <is>
          <t>220_SEQ</t>
        </is>
      </c>
      <c r="C1302" t="n">
        <v>1295</v>
      </c>
      <c r="D1302" s="5" t="n">
        <v>45330.41324074074</v>
      </c>
      <c r="E1302" s="5" t="n">
        <v>45330.41328703704</v>
      </c>
      <c r="F1302" t="n">
        <v>118</v>
      </c>
      <c r="G1302" t="n">
        <v>10.5</v>
      </c>
      <c r="H1302" t="n">
        <v>128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168747</v>
      </c>
      <c r="B1303" t="inlineStr">
        <is>
          <t>220_SEQ</t>
        </is>
      </c>
      <c r="C1303" t="n">
        <v>1296</v>
      </c>
      <c r="D1303" s="5" t="n">
        <v>45330.41328703704</v>
      </c>
      <c r="E1303" s="5" t="n">
        <v>45330.41333333333</v>
      </c>
      <c r="F1303" t="n">
        <v>102</v>
      </c>
      <c r="G1303" t="n">
        <v>10.5</v>
      </c>
      <c r="H1303" t="n">
        <v>112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168748</v>
      </c>
      <c r="B1304" t="inlineStr">
        <is>
          <t>220_SEQ</t>
        </is>
      </c>
      <c r="C1304" t="n">
        <v>1297</v>
      </c>
      <c r="D1304" s="5" t="n">
        <v>45330.41333333333</v>
      </c>
      <c r="E1304" s="5" t="n">
        <v>45330.41337962963</v>
      </c>
      <c r="F1304" t="n">
        <v>87.90000000000001</v>
      </c>
      <c r="G1304" t="n">
        <v>10.5</v>
      </c>
      <c r="H1304" t="n">
        <v>98.40000000000001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168749</v>
      </c>
      <c r="B1305" t="inlineStr">
        <is>
          <t>220_SEQ</t>
        </is>
      </c>
      <c r="C1305" t="n">
        <v>1298</v>
      </c>
      <c r="D1305" s="5" t="n">
        <v>45330.41337962963</v>
      </c>
      <c r="E1305" s="5" t="n">
        <v>45330.41342592592</v>
      </c>
      <c r="F1305" t="n">
        <v>78.09999999999999</v>
      </c>
      <c r="G1305" t="n">
        <v>10.5</v>
      </c>
      <c r="H1305" t="n">
        <v>88.59999999999999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168750</v>
      </c>
      <c r="B1306" t="inlineStr">
        <is>
          <t>220_SEQ</t>
        </is>
      </c>
      <c r="C1306" t="n">
        <v>1299</v>
      </c>
      <c r="D1306" s="5" t="n">
        <v>45330.41342592592</v>
      </c>
      <c r="E1306" s="5" t="n">
        <v>45330.41347222222</v>
      </c>
      <c r="F1306" t="n">
        <v>69.59999999999999</v>
      </c>
      <c r="G1306" t="n">
        <v>10.5</v>
      </c>
      <c r="H1306" t="n">
        <v>80.09999999999999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168751</v>
      </c>
      <c r="B1307" t="inlineStr">
        <is>
          <t>220_SEQ</t>
        </is>
      </c>
      <c r="C1307" t="n">
        <v>1300</v>
      </c>
      <c r="D1307" s="5" t="n">
        <v>45330.41347222222</v>
      </c>
      <c r="E1307" s="5" t="n">
        <v>45330.41351851852</v>
      </c>
      <c r="F1307" t="n">
        <v>63.3</v>
      </c>
      <c r="G1307" t="n">
        <v>10.5</v>
      </c>
      <c r="H1307" t="n">
        <v>73.8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168752</v>
      </c>
      <c r="B1308" t="inlineStr">
        <is>
          <t>220_SEQ</t>
        </is>
      </c>
      <c r="C1308" t="n">
        <v>1301</v>
      </c>
      <c r="D1308" s="5" t="n">
        <v>45330.41351851852</v>
      </c>
      <c r="E1308" s="5" t="n">
        <v>45330.41356481481</v>
      </c>
      <c r="F1308" t="n">
        <v>57.8</v>
      </c>
      <c r="G1308" t="n">
        <v>10.5</v>
      </c>
      <c r="H1308" t="n">
        <v>68.3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168753</v>
      </c>
      <c r="B1309" t="inlineStr">
        <is>
          <t>220_SEQ</t>
        </is>
      </c>
      <c r="C1309" t="n">
        <v>1302</v>
      </c>
      <c r="D1309" s="5" t="n">
        <v>45330.41356481481</v>
      </c>
      <c r="E1309" s="5" t="n">
        <v>45330.41361111111</v>
      </c>
      <c r="F1309" t="n">
        <v>53.3</v>
      </c>
      <c r="G1309" t="n">
        <v>10.5</v>
      </c>
      <c r="H1309" t="n">
        <v>63.8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168754</v>
      </c>
      <c r="B1310" t="inlineStr">
        <is>
          <t>220_SEQ</t>
        </is>
      </c>
      <c r="C1310" t="n">
        <v>1303</v>
      </c>
      <c r="D1310" s="5" t="n">
        <v>45330.41361111111</v>
      </c>
      <c r="E1310" s="5" t="n">
        <v>45330.41365740741</v>
      </c>
      <c r="F1310" t="n">
        <v>49.8</v>
      </c>
      <c r="G1310" t="n">
        <v>10.5</v>
      </c>
      <c r="H1310" t="n">
        <v>60.3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168755</v>
      </c>
      <c r="B1311" t="inlineStr">
        <is>
          <t>220_SEQ</t>
        </is>
      </c>
      <c r="C1311" t="n">
        <v>1304</v>
      </c>
      <c r="D1311" s="5" t="n">
        <v>45330.41365740741</v>
      </c>
      <c r="E1311" s="5" t="n">
        <v>45330.41370370371</v>
      </c>
      <c r="F1311" t="n">
        <v>46.6</v>
      </c>
      <c r="G1311" t="n">
        <v>10.5</v>
      </c>
      <c r="H1311" t="n">
        <v>57.1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168756</v>
      </c>
      <c r="B1312" t="inlineStr">
        <is>
          <t>220_SEQ</t>
        </is>
      </c>
      <c r="C1312" t="n">
        <v>1305</v>
      </c>
      <c r="D1312" s="5" t="n">
        <v>45330.41370370371</v>
      </c>
      <c r="E1312" s="5" t="n">
        <v>45330.41375</v>
      </c>
      <c r="F1312" t="n">
        <v>43.8</v>
      </c>
      <c r="G1312" t="n">
        <v>10.5</v>
      </c>
      <c r="H1312" t="n">
        <v>54.3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168757</v>
      </c>
      <c r="B1313" t="inlineStr">
        <is>
          <t>220_SEQ</t>
        </is>
      </c>
      <c r="C1313" t="n">
        <v>1306</v>
      </c>
      <c r="D1313" s="5" t="n">
        <v>45330.41375</v>
      </c>
      <c r="E1313" s="5" t="n">
        <v>45330.4137962963</v>
      </c>
      <c r="F1313" t="n">
        <v>41.9</v>
      </c>
      <c r="G1313" t="n">
        <v>10.5</v>
      </c>
      <c r="H1313" t="n">
        <v>52.4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168758</v>
      </c>
      <c r="B1314" t="inlineStr">
        <is>
          <t>220_SEQ</t>
        </is>
      </c>
      <c r="C1314" t="n">
        <v>1307</v>
      </c>
      <c r="D1314" s="5" t="n">
        <v>45330.4137962963</v>
      </c>
      <c r="E1314" s="5" t="n">
        <v>45330.41384259259</v>
      </c>
      <c r="F1314" t="n">
        <v>40</v>
      </c>
      <c r="G1314" t="n">
        <v>10.5</v>
      </c>
      <c r="H1314" t="n">
        <v>50.5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168759</v>
      </c>
      <c r="B1315" t="inlineStr">
        <is>
          <t>220_SEQ</t>
        </is>
      </c>
      <c r="C1315" t="n">
        <v>1308</v>
      </c>
      <c r="D1315" s="5" t="n">
        <v>45330.41384259259</v>
      </c>
      <c r="E1315" s="5" t="n">
        <v>45330.41388888889</v>
      </c>
      <c r="F1315" t="n">
        <v>37.2</v>
      </c>
      <c r="G1315" t="n">
        <v>10.5</v>
      </c>
      <c r="H1315" t="n">
        <v>47.7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168760</v>
      </c>
      <c r="B1316" t="inlineStr">
        <is>
          <t>220_SEQ</t>
        </is>
      </c>
      <c r="C1316" t="n">
        <v>1309</v>
      </c>
      <c r="D1316" s="5" t="n">
        <v>45330.41388888889</v>
      </c>
      <c r="E1316" s="5" t="n">
        <v>45330.41393518518</v>
      </c>
      <c r="F1316" t="n">
        <v>35.8</v>
      </c>
      <c r="G1316" t="n">
        <v>10.5</v>
      </c>
      <c r="H1316" t="n">
        <v>46.3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168761</v>
      </c>
      <c r="B1317" t="inlineStr">
        <is>
          <t>220_SEQ</t>
        </is>
      </c>
      <c r="C1317" t="n">
        <v>1310</v>
      </c>
      <c r="D1317" s="5" t="n">
        <v>45330.41393518518</v>
      </c>
      <c r="E1317" s="5" t="n">
        <v>45330.41398148148</v>
      </c>
      <c r="F1317" t="n">
        <v>34.5</v>
      </c>
      <c r="G1317" t="n">
        <v>10.5</v>
      </c>
      <c r="H1317" t="n">
        <v>45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168762</v>
      </c>
      <c r="B1318" t="inlineStr">
        <is>
          <t>220_SEQ</t>
        </is>
      </c>
      <c r="C1318" t="n">
        <v>1311</v>
      </c>
      <c r="D1318" s="5" t="n">
        <v>45330.41398148148</v>
      </c>
      <c r="E1318" s="5" t="n">
        <v>45330.41402777778</v>
      </c>
      <c r="F1318" t="n">
        <v>33.4</v>
      </c>
      <c r="G1318" t="n">
        <v>10.5</v>
      </c>
      <c r="H1318" t="n">
        <v>43.9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168763</v>
      </c>
      <c r="B1319" t="inlineStr">
        <is>
          <t>220_SEQ</t>
        </is>
      </c>
      <c r="C1319" t="n">
        <v>1312</v>
      </c>
      <c r="D1319" s="5" t="n">
        <v>45330.41402777778</v>
      </c>
      <c r="E1319" s="5" t="n">
        <v>45330.41407407408</v>
      </c>
      <c r="F1319" t="n">
        <v>32.5</v>
      </c>
      <c r="G1319" t="n">
        <v>10.5</v>
      </c>
      <c r="H1319" t="n">
        <v>43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168764</v>
      </c>
      <c r="B1320" t="inlineStr">
        <is>
          <t>220_SEQ</t>
        </is>
      </c>
      <c r="C1320" t="n">
        <v>1313</v>
      </c>
      <c r="D1320" s="5" t="n">
        <v>45330.41407407408</v>
      </c>
      <c r="E1320" s="5" t="n">
        <v>45330.41412037037</v>
      </c>
      <c r="F1320" t="n">
        <v>31.6</v>
      </c>
      <c r="G1320" t="n">
        <v>10.5</v>
      </c>
      <c r="H1320" t="n">
        <v>42.1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168765</v>
      </c>
      <c r="B1321" t="inlineStr">
        <is>
          <t>220_SEQ</t>
        </is>
      </c>
      <c r="C1321" t="n">
        <v>1314</v>
      </c>
      <c r="D1321" s="5" t="n">
        <v>45330.41412037037</v>
      </c>
      <c r="E1321" s="5" t="n">
        <v>45330.41416666667</v>
      </c>
      <c r="F1321" t="n">
        <v>30.7</v>
      </c>
      <c r="G1321" t="n">
        <v>10.5</v>
      </c>
      <c r="H1321" t="n">
        <v>41.2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168766</v>
      </c>
      <c r="B1322" t="inlineStr">
        <is>
          <t>220_SEQ</t>
        </is>
      </c>
      <c r="C1322" t="n">
        <v>1315</v>
      </c>
      <c r="D1322" s="5" t="n">
        <v>45330.41416666667</v>
      </c>
      <c r="E1322" s="5" t="n">
        <v>45330.41421296296</v>
      </c>
      <c r="F1322" t="n">
        <v>30</v>
      </c>
      <c r="G1322" t="n">
        <v>10.5</v>
      </c>
      <c r="H1322" t="n">
        <v>40.5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168767</v>
      </c>
      <c r="B1323" t="inlineStr">
        <is>
          <t>220_SEQ</t>
        </is>
      </c>
      <c r="C1323" t="n">
        <v>1316</v>
      </c>
      <c r="D1323" s="5" t="n">
        <v>45330.41421296296</v>
      </c>
      <c r="E1323" s="5" t="n">
        <v>45330.41425925926</v>
      </c>
      <c r="F1323" t="n">
        <v>29.3</v>
      </c>
      <c r="G1323" t="n">
        <v>10.5</v>
      </c>
      <c r="H1323" t="n">
        <v>39.8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168768</v>
      </c>
      <c r="B1324" t="inlineStr">
        <is>
          <t>220_SEQ</t>
        </is>
      </c>
      <c r="C1324" t="n">
        <v>1317</v>
      </c>
      <c r="D1324" s="5" t="n">
        <v>45330.41425925926</v>
      </c>
      <c r="E1324" s="5" t="n">
        <v>45330.41430555555</v>
      </c>
      <c r="F1324" t="n">
        <v>28.7</v>
      </c>
      <c r="G1324" t="n">
        <v>10.5</v>
      </c>
      <c r="H1324" t="n">
        <v>39.2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168769</v>
      </c>
      <c r="B1325" t="inlineStr">
        <is>
          <t>220_SEQ</t>
        </is>
      </c>
      <c r="C1325" t="n">
        <v>1318</v>
      </c>
      <c r="D1325" s="5" t="n">
        <v>45330.41430555555</v>
      </c>
      <c r="E1325" s="5" t="n">
        <v>45330.41435185185</v>
      </c>
      <c r="F1325" t="n">
        <v>28.1</v>
      </c>
      <c r="G1325" t="n">
        <v>10.5</v>
      </c>
      <c r="H1325" t="n">
        <v>38.6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168770</v>
      </c>
      <c r="B1326" t="inlineStr">
        <is>
          <t>220_SEQ</t>
        </is>
      </c>
      <c r="C1326" t="n">
        <v>1319</v>
      </c>
      <c r="D1326" s="5" t="n">
        <v>45330.41435185185</v>
      </c>
      <c r="E1326" s="5" t="n">
        <v>45330.41439814815</v>
      </c>
      <c r="F1326" t="n">
        <v>27.6</v>
      </c>
      <c r="G1326" t="n">
        <v>10.5</v>
      </c>
      <c r="H1326" t="n">
        <v>38.1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168771</v>
      </c>
      <c r="B1327" t="inlineStr">
        <is>
          <t>220_SEQ</t>
        </is>
      </c>
      <c r="C1327" t="n">
        <v>1320</v>
      </c>
      <c r="D1327" s="5" t="n">
        <v>45330.41439814815</v>
      </c>
      <c r="E1327" s="5" t="n">
        <v>45330.41444444445</v>
      </c>
      <c r="F1327" t="n">
        <v>27</v>
      </c>
      <c r="G1327" t="n">
        <v>10.5</v>
      </c>
      <c r="H1327" t="n">
        <v>37.5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168772</v>
      </c>
      <c r="B1328" t="inlineStr">
        <is>
          <t>220_SEQ</t>
        </is>
      </c>
      <c r="C1328" t="n">
        <v>1321</v>
      </c>
      <c r="D1328" s="5" t="n">
        <v>45330.41444444445</v>
      </c>
      <c r="E1328" s="5" t="n">
        <v>45330.41449074074</v>
      </c>
      <c r="F1328" t="n">
        <v>26.5</v>
      </c>
      <c r="G1328" t="n">
        <v>10.5</v>
      </c>
      <c r="H1328" t="n">
        <v>37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168773</v>
      </c>
      <c r="B1329" t="inlineStr">
        <is>
          <t>220_SEQ</t>
        </is>
      </c>
      <c r="C1329" t="n">
        <v>1322</v>
      </c>
      <c r="D1329" s="5" t="n">
        <v>45330.41449074074</v>
      </c>
      <c r="E1329" s="5" t="n">
        <v>45330.41453703704</v>
      </c>
      <c r="F1329" t="n">
        <v>26.1</v>
      </c>
      <c r="G1329" t="n">
        <v>10.5</v>
      </c>
      <c r="H1329" t="n">
        <v>36.6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168774</v>
      </c>
      <c r="B1330" t="inlineStr">
        <is>
          <t>220_SEQ</t>
        </is>
      </c>
      <c r="C1330" t="n">
        <v>1323</v>
      </c>
      <c r="D1330" s="5" t="n">
        <v>45330.41453703704</v>
      </c>
      <c r="E1330" s="5" t="n">
        <v>45330.41458333333</v>
      </c>
      <c r="F1330" t="n">
        <v>25.6</v>
      </c>
      <c r="G1330" t="n">
        <v>10.5</v>
      </c>
      <c r="H1330" t="n">
        <v>36.1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168775</v>
      </c>
      <c r="B1331" t="inlineStr">
        <is>
          <t>220_SEQ</t>
        </is>
      </c>
      <c r="C1331" t="n">
        <v>1324</v>
      </c>
      <c r="D1331" s="5" t="n">
        <v>45330.41458333333</v>
      </c>
      <c r="E1331" s="5" t="n">
        <v>45330.41462962963</v>
      </c>
      <c r="F1331" t="n">
        <v>25.2</v>
      </c>
      <c r="G1331" t="n">
        <v>10.5</v>
      </c>
      <c r="H1331" t="n">
        <v>35.7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168776</v>
      </c>
      <c r="B1332" t="inlineStr">
        <is>
          <t>220_SEQ</t>
        </is>
      </c>
      <c r="C1332" t="n">
        <v>1325</v>
      </c>
      <c r="D1332" s="5" t="n">
        <v>45330.41462962963</v>
      </c>
      <c r="E1332" s="5" t="n">
        <v>45330.41467592592</v>
      </c>
      <c r="F1332" t="n">
        <v>24.8</v>
      </c>
      <c r="G1332" t="n">
        <v>10.5</v>
      </c>
      <c r="H1332" t="n">
        <v>35.3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168777</v>
      </c>
      <c r="B1333" t="inlineStr">
        <is>
          <t>220_SEQ</t>
        </is>
      </c>
      <c r="C1333" t="n">
        <v>1326</v>
      </c>
      <c r="D1333" s="5" t="n">
        <v>45330.41467592592</v>
      </c>
      <c r="E1333" s="5" t="n">
        <v>45330.41472222222</v>
      </c>
      <c r="F1333" t="n">
        <v>24.4</v>
      </c>
      <c r="G1333" t="n">
        <v>10.5</v>
      </c>
      <c r="H1333" t="n">
        <v>34.9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168778</v>
      </c>
      <c r="B1334" t="inlineStr">
        <is>
          <t>220_SEQ</t>
        </is>
      </c>
      <c r="C1334" t="n">
        <v>1327</v>
      </c>
      <c r="D1334" s="5" t="n">
        <v>45330.41472222222</v>
      </c>
      <c r="E1334" s="5" t="n">
        <v>45330.41476851852</v>
      </c>
      <c r="F1334" t="n">
        <v>24.1</v>
      </c>
      <c r="G1334" t="n">
        <v>10.5</v>
      </c>
      <c r="H1334" t="n">
        <v>34.6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168779</v>
      </c>
      <c r="B1335" t="inlineStr">
        <is>
          <t>220_SEQ</t>
        </is>
      </c>
      <c r="C1335" t="n">
        <v>1328</v>
      </c>
      <c r="D1335" s="5" t="n">
        <v>45330.41476851852</v>
      </c>
      <c r="E1335" s="5" t="n">
        <v>45330.41481481482</v>
      </c>
      <c r="F1335" t="n">
        <v>23.8</v>
      </c>
      <c r="G1335" t="n">
        <v>10.5</v>
      </c>
      <c r="H1335" t="n">
        <v>34.3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168780</v>
      </c>
      <c r="B1336" t="inlineStr">
        <is>
          <t>220_SEQ</t>
        </is>
      </c>
      <c r="C1336" t="n">
        <v>1329</v>
      </c>
      <c r="D1336" s="5" t="n">
        <v>45330.41481481482</v>
      </c>
      <c r="E1336" s="5" t="n">
        <v>45330.41486111111</v>
      </c>
      <c r="F1336" t="n">
        <v>23.5</v>
      </c>
      <c r="G1336" t="n">
        <v>10.5</v>
      </c>
      <c r="H1336" t="n">
        <v>34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168781</v>
      </c>
      <c r="B1337" t="inlineStr">
        <is>
          <t>220_SEQ</t>
        </is>
      </c>
      <c r="C1337" t="n">
        <v>1330</v>
      </c>
      <c r="D1337" s="5" t="n">
        <v>45330.41486111111</v>
      </c>
      <c r="E1337" s="5" t="n">
        <v>45330.41490740741</v>
      </c>
      <c r="F1337" t="n">
        <v>23.2</v>
      </c>
      <c r="G1337" t="n">
        <v>10.4</v>
      </c>
      <c r="H1337" t="n">
        <v>33.6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168782</v>
      </c>
      <c r="B1338" t="inlineStr">
        <is>
          <t>220_SEQ</t>
        </is>
      </c>
      <c r="C1338" t="n">
        <v>1331</v>
      </c>
      <c r="D1338" s="5" t="n">
        <v>45330.41490740741</v>
      </c>
      <c r="E1338" s="5" t="n">
        <v>45330.4149537037</v>
      </c>
      <c r="F1338" t="n">
        <v>22.8</v>
      </c>
      <c r="G1338" t="n">
        <v>10.5</v>
      </c>
      <c r="H1338" t="n">
        <v>33.3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168783</v>
      </c>
      <c r="B1339" t="inlineStr">
        <is>
          <t>220_SEQ</t>
        </is>
      </c>
      <c r="C1339" t="n">
        <v>1332</v>
      </c>
      <c r="D1339" s="5" t="n">
        <v>45330.4149537037</v>
      </c>
      <c r="E1339" s="5" t="n">
        <v>45330.415</v>
      </c>
      <c r="F1339" t="n">
        <v>22.7</v>
      </c>
      <c r="G1339" t="n">
        <v>10.4</v>
      </c>
      <c r="H1339" t="n">
        <v>33.1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168784</v>
      </c>
      <c r="B1340" t="inlineStr">
        <is>
          <t>220_SEQ</t>
        </is>
      </c>
      <c r="C1340" t="n">
        <v>1333</v>
      </c>
      <c r="D1340" s="5" t="n">
        <v>45330.415</v>
      </c>
      <c r="E1340" s="5" t="n">
        <v>45330.41504629629</v>
      </c>
      <c r="F1340" t="n">
        <v>22.4</v>
      </c>
      <c r="G1340" t="n">
        <v>10.4</v>
      </c>
      <c r="H1340" t="n">
        <v>32.8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168785</v>
      </c>
      <c r="B1341" t="inlineStr">
        <is>
          <t>220_SEQ</t>
        </is>
      </c>
      <c r="C1341" t="n">
        <v>1334</v>
      </c>
      <c r="D1341" s="5" t="n">
        <v>45330.41504629629</v>
      </c>
      <c r="E1341" s="5" t="n">
        <v>45330.41509259259</v>
      </c>
      <c r="F1341" t="n">
        <v>22.2</v>
      </c>
      <c r="G1341" t="n">
        <v>10.4</v>
      </c>
      <c r="H1341" t="n">
        <v>32.6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168786</v>
      </c>
      <c r="B1342" t="inlineStr">
        <is>
          <t>220_SEQ</t>
        </is>
      </c>
      <c r="C1342" t="n">
        <v>1335</v>
      </c>
      <c r="D1342" s="5" t="n">
        <v>45330.41509259259</v>
      </c>
      <c r="E1342" s="5" t="n">
        <v>45330.41513888889</v>
      </c>
      <c r="F1342" t="n">
        <v>21.9</v>
      </c>
      <c r="G1342" t="n">
        <v>10.4</v>
      </c>
      <c r="H1342" t="n">
        <v>32.3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168787</v>
      </c>
      <c r="B1343" t="inlineStr">
        <is>
          <t>220_SEQ</t>
        </is>
      </c>
      <c r="C1343" t="n">
        <v>1336</v>
      </c>
      <c r="D1343" s="5" t="n">
        <v>45330.41513888889</v>
      </c>
      <c r="E1343" s="5" t="n">
        <v>45330.41518518519</v>
      </c>
      <c r="F1343" t="n">
        <v>21.7</v>
      </c>
      <c r="G1343" t="n">
        <v>10.4</v>
      </c>
      <c r="H1343" t="n">
        <v>32.1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168788</v>
      </c>
      <c r="B1344" t="inlineStr">
        <is>
          <t>220_SEQ</t>
        </is>
      </c>
      <c r="C1344" t="n">
        <v>1337</v>
      </c>
      <c r="D1344" s="5" t="n">
        <v>45330.41518518519</v>
      </c>
      <c r="E1344" s="5" t="n">
        <v>45330.41523148148</v>
      </c>
      <c r="F1344" t="n">
        <v>21.6</v>
      </c>
      <c r="G1344" t="n">
        <v>10.4</v>
      </c>
      <c r="H1344" t="n">
        <v>32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168789</v>
      </c>
      <c r="B1345" t="inlineStr">
        <is>
          <t>220_SEQ</t>
        </is>
      </c>
      <c r="C1345" t="n">
        <v>1338</v>
      </c>
      <c r="D1345" s="5" t="n">
        <v>45330.41523148148</v>
      </c>
      <c r="E1345" s="5" t="n">
        <v>45330.41527777778</v>
      </c>
      <c r="F1345" t="n">
        <v>21.4</v>
      </c>
      <c r="G1345" t="n">
        <v>10.4</v>
      </c>
      <c r="H1345" t="n">
        <v>31.8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168790</v>
      </c>
      <c r="B1346" t="inlineStr">
        <is>
          <t>220_SEQ</t>
        </is>
      </c>
      <c r="C1346" t="n">
        <v>1339</v>
      </c>
      <c r="D1346" s="5" t="n">
        <v>45330.41527777778</v>
      </c>
      <c r="E1346" s="5" t="n">
        <v>45330.41532407407</v>
      </c>
      <c r="F1346" t="n">
        <v>21.3</v>
      </c>
      <c r="G1346" t="n">
        <v>10.4</v>
      </c>
      <c r="H1346" t="n">
        <v>31.7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168791</v>
      </c>
      <c r="B1347" t="inlineStr">
        <is>
          <t>220_SEQ</t>
        </is>
      </c>
      <c r="C1347" t="n">
        <v>1340</v>
      </c>
      <c r="D1347" s="5" t="n">
        <v>45330.41532407407</v>
      </c>
      <c r="E1347" s="5" t="n">
        <v>45330.41537037037</v>
      </c>
      <c r="F1347" t="n">
        <v>21.2</v>
      </c>
      <c r="G1347" t="n">
        <v>10.4</v>
      </c>
      <c r="H1347" t="n">
        <v>31.6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168792</v>
      </c>
      <c r="B1348" t="inlineStr">
        <is>
          <t>220_SEQ</t>
        </is>
      </c>
      <c r="C1348" t="n">
        <v>1341</v>
      </c>
      <c r="D1348" s="5" t="n">
        <v>45330.41537037037</v>
      </c>
      <c r="E1348" s="5" t="n">
        <v>45330.41541666666</v>
      </c>
      <c r="F1348" t="n">
        <v>21.1</v>
      </c>
      <c r="G1348" t="n">
        <v>10.4</v>
      </c>
      <c r="H1348" t="n">
        <v>31.5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168793</v>
      </c>
      <c r="B1349" t="inlineStr">
        <is>
          <t>220_SEQ</t>
        </is>
      </c>
      <c r="C1349" t="n">
        <v>1342</v>
      </c>
      <c r="D1349" s="5" t="n">
        <v>45330.41541666666</v>
      </c>
      <c r="E1349" s="5" t="n">
        <v>45330.41546296296</v>
      </c>
      <c r="F1349" t="n">
        <v>21.1</v>
      </c>
      <c r="G1349" t="n">
        <v>10.4</v>
      </c>
      <c r="H1349" t="n">
        <v>31.5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168794</v>
      </c>
      <c r="B1350" t="inlineStr">
        <is>
          <t>220_SEQ</t>
        </is>
      </c>
      <c r="C1350" t="n">
        <v>1343</v>
      </c>
      <c r="D1350" s="5" t="n">
        <v>45330.41546296296</v>
      </c>
      <c r="E1350" s="5" t="n">
        <v>45330.41550925926</v>
      </c>
      <c r="F1350" t="n">
        <v>21</v>
      </c>
      <c r="G1350" t="n">
        <v>10.4</v>
      </c>
      <c r="H1350" t="n">
        <v>31.4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168795</v>
      </c>
      <c r="B1351" t="inlineStr">
        <is>
          <t>220_SEQ</t>
        </is>
      </c>
      <c r="C1351" t="n">
        <v>1344</v>
      </c>
      <c r="D1351" s="5" t="n">
        <v>45330.41550925926</v>
      </c>
      <c r="E1351" s="5" t="n">
        <v>45330.41555555556</v>
      </c>
      <c r="F1351" t="n">
        <v>21</v>
      </c>
      <c r="G1351" t="n">
        <v>10.4</v>
      </c>
      <c r="H1351" t="n">
        <v>31.4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168796</v>
      </c>
      <c r="B1352" t="inlineStr">
        <is>
          <t>220_SEQ</t>
        </is>
      </c>
      <c r="C1352" t="n">
        <v>1345</v>
      </c>
      <c r="D1352" s="5" t="n">
        <v>45330.41555555556</v>
      </c>
      <c r="E1352" s="5" t="n">
        <v>45330.41560185186</v>
      </c>
      <c r="F1352" t="n">
        <v>20.9</v>
      </c>
      <c r="G1352" t="n">
        <v>10.4</v>
      </c>
      <c r="H1352" t="n">
        <v>31.3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168797</v>
      </c>
      <c r="B1353" t="inlineStr">
        <is>
          <t>220_SEQ</t>
        </is>
      </c>
      <c r="C1353" t="n">
        <v>1346</v>
      </c>
      <c r="D1353" s="5" t="n">
        <v>45330.41560185186</v>
      </c>
      <c r="E1353" s="5" t="n">
        <v>45330.41564814815</v>
      </c>
      <c r="F1353" t="n">
        <v>20.9</v>
      </c>
      <c r="G1353" t="n">
        <v>10.4</v>
      </c>
      <c r="H1353" t="n">
        <v>31.3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168798</v>
      </c>
      <c r="B1354" t="inlineStr">
        <is>
          <t>220_SEQ</t>
        </is>
      </c>
      <c r="C1354" t="n">
        <v>1347</v>
      </c>
      <c r="D1354" s="5" t="n">
        <v>45330.41564814815</v>
      </c>
      <c r="E1354" s="5" t="n">
        <v>45330.41569444445</v>
      </c>
      <c r="F1354" t="n">
        <v>20.9</v>
      </c>
      <c r="G1354" t="n">
        <v>10.4</v>
      </c>
      <c r="H1354" t="n">
        <v>31.3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168799</v>
      </c>
      <c r="B1355" t="inlineStr">
        <is>
          <t>220_SEQ</t>
        </is>
      </c>
      <c r="C1355" t="n">
        <v>1348</v>
      </c>
      <c r="D1355" s="5" t="n">
        <v>45330.41569444445</v>
      </c>
      <c r="E1355" s="5" t="n">
        <v>45330.41574074074</v>
      </c>
      <c r="F1355" t="n">
        <v>20.8</v>
      </c>
      <c r="G1355" t="n">
        <v>10.4</v>
      </c>
      <c r="H1355" t="n">
        <v>31.2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168800</v>
      </c>
      <c r="B1356" t="inlineStr">
        <is>
          <t>220_SEQ</t>
        </is>
      </c>
      <c r="C1356" t="n">
        <v>1349</v>
      </c>
      <c r="D1356" s="5" t="n">
        <v>45330.41574074074</v>
      </c>
      <c r="E1356" s="5" t="n">
        <v>45330.41578703704</v>
      </c>
      <c r="F1356" t="n">
        <v>20.8</v>
      </c>
      <c r="G1356" t="n">
        <v>10.4</v>
      </c>
      <c r="H1356" t="n">
        <v>31.2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168801</v>
      </c>
      <c r="B1357" t="inlineStr">
        <is>
          <t>220_SEQ</t>
        </is>
      </c>
      <c r="C1357" t="n">
        <v>1350</v>
      </c>
      <c r="D1357" s="5" t="n">
        <v>45330.41578703704</v>
      </c>
      <c r="E1357" s="5" t="n">
        <v>45330.41583333333</v>
      </c>
      <c r="F1357" t="n">
        <v>20.7</v>
      </c>
      <c r="G1357" t="n">
        <v>10.4</v>
      </c>
      <c r="H1357" t="n">
        <v>31.1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168802</v>
      </c>
      <c r="B1358" t="inlineStr">
        <is>
          <t>220_SEQ</t>
        </is>
      </c>
      <c r="C1358" t="n">
        <v>1351</v>
      </c>
      <c r="D1358" s="5" t="n">
        <v>45330.41583333333</v>
      </c>
      <c r="E1358" s="5" t="n">
        <v>45330.41587962963</v>
      </c>
      <c r="F1358" t="n">
        <v>20.7</v>
      </c>
      <c r="G1358" t="n">
        <v>10.4</v>
      </c>
      <c r="H1358" t="n">
        <v>31.1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168803</v>
      </c>
      <c r="B1359" t="inlineStr">
        <is>
          <t>220_SEQ</t>
        </is>
      </c>
      <c r="C1359" t="n">
        <v>1352</v>
      </c>
      <c r="D1359" s="5" t="n">
        <v>45330.41587962963</v>
      </c>
      <c r="E1359" s="5" t="n">
        <v>45330.41592592592</v>
      </c>
      <c r="F1359" t="n">
        <v>20.6</v>
      </c>
      <c r="G1359" t="n">
        <v>10.4</v>
      </c>
      <c r="H1359" t="n">
        <v>31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168804</v>
      </c>
      <c r="B1360" t="inlineStr">
        <is>
          <t>220_SEQ</t>
        </is>
      </c>
      <c r="C1360" t="n">
        <v>1353</v>
      </c>
      <c r="D1360" s="5" t="n">
        <v>45330.41592592592</v>
      </c>
      <c r="E1360" s="5" t="n">
        <v>45330.41597222222</v>
      </c>
      <c r="F1360" t="n">
        <v>20.6</v>
      </c>
      <c r="G1360" t="n">
        <v>10.4</v>
      </c>
      <c r="H1360" t="n">
        <v>31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168805</v>
      </c>
      <c r="B1361" t="inlineStr">
        <is>
          <t>220_SEQ</t>
        </is>
      </c>
      <c r="C1361" t="n">
        <v>1354</v>
      </c>
      <c r="D1361" s="5" t="n">
        <v>45330.41597222222</v>
      </c>
      <c r="E1361" s="5" t="n">
        <v>45330.41601851852</v>
      </c>
      <c r="F1361" t="n">
        <v>20.5</v>
      </c>
      <c r="G1361" t="n">
        <v>10.4</v>
      </c>
      <c r="H1361" t="n">
        <v>30.9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168806</v>
      </c>
      <c r="B1362" t="inlineStr">
        <is>
          <t>220_SEQ</t>
        </is>
      </c>
      <c r="C1362" t="n">
        <v>1355</v>
      </c>
      <c r="D1362" s="5" t="n">
        <v>45330.41601851852</v>
      </c>
      <c r="E1362" s="5" t="n">
        <v>45330.41606481482</v>
      </c>
      <c r="F1362" t="n">
        <v>20.5</v>
      </c>
      <c r="G1362" t="n">
        <v>10.4</v>
      </c>
      <c r="H1362" t="n">
        <v>30.9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168807</v>
      </c>
      <c r="B1363" t="inlineStr">
        <is>
          <t>220_SEQ</t>
        </is>
      </c>
      <c r="C1363" t="n">
        <v>1356</v>
      </c>
      <c r="D1363" s="5" t="n">
        <v>45330.41606481482</v>
      </c>
      <c r="E1363" s="5" t="n">
        <v>45330.41611111111</v>
      </c>
      <c r="F1363" t="n">
        <v>20.4</v>
      </c>
      <c r="G1363" t="n">
        <v>10.4</v>
      </c>
      <c r="H1363" t="n">
        <v>30.8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168808</v>
      </c>
      <c r="B1364" t="inlineStr">
        <is>
          <t>220_SEQ</t>
        </is>
      </c>
      <c r="C1364" t="n">
        <v>1357</v>
      </c>
      <c r="D1364" s="5" t="n">
        <v>45330.41611111111</v>
      </c>
      <c r="E1364" s="5" t="n">
        <v>45330.41615740741</v>
      </c>
      <c r="F1364" t="n">
        <v>20.3</v>
      </c>
      <c r="G1364" t="n">
        <v>10.4</v>
      </c>
      <c r="H1364" t="n">
        <v>30.7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168809</v>
      </c>
      <c r="B1365" t="inlineStr">
        <is>
          <t>220_SEQ</t>
        </is>
      </c>
      <c r="C1365" t="n">
        <v>1358</v>
      </c>
      <c r="D1365" s="5" t="n">
        <v>45330.41615740741</v>
      </c>
      <c r="E1365" s="5" t="n">
        <v>45330.4162037037</v>
      </c>
      <c r="F1365" t="n">
        <v>20.3</v>
      </c>
      <c r="G1365" t="n">
        <v>10.4</v>
      </c>
      <c r="H1365" t="n">
        <v>30.7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168810</v>
      </c>
      <c r="B1366" t="inlineStr">
        <is>
          <t>220_SEQ</t>
        </is>
      </c>
      <c r="C1366" t="n">
        <v>1359</v>
      </c>
      <c r="D1366" s="5" t="n">
        <v>45330.4162037037</v>
      </c>
      <c r="E1366" s="5" t="n">
        <v>45330.41625</v>
      </c>
      <c r="F1366" t="n">
        <v>20.2</v>
      </c>
      <c r="G1366" t="n">
        <v>10.4</v>
      </c>
      <c r="H1366" t="n">
        <v>30.6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168811</v>
      </c>
      <c r="B1367" t="inlineStr">
        <is>
          <t>220_SEQ</t>
        </is>
      </c>
      <c r="C1367" t="n">
        <v>1360</v>
      </c>
      <c r="D1367" s="5" t="n">
        <v>45330.41625</v>
      </c>
      <c r="E1367" s="5" t="n">
        <v>45330.41629629629</v>
      </c>
      <c r="F1367" t="n">
        <v>20.1</v>
      </c>
      <c r="G1367" t="n">
        <v>10.4</v>
      </c>
      <c r="H1367" t="n">
        <v>30.5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168812</v>
      </c>
      <c r="B1368" t="inlineStr">
        <is>
          <t>220_SEQ</t>
        </is>
      </c>
      <c r="C1368" t="n">
        <v>1361</v>
      </c>
      <c r="D1368" s="5" t="n">
        <v>45330.41629629629</v>
      </c>
      <c r="E1368" s="5" t="n">
        <v>45330.41634259259</v>
      </c>
      <c r="F1368" t="n">
        <v>20</v>
      </c>
      <c r="G1368" t="n">
        <v>10.4</v>
      </c>
      <c r="H1368" t="n">
        <v>30.4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168813</v>
      </c>
      <c r="B1369" t="inlineStr">
        <is>
          <t>220_SEQ</t>
        </is>
      </c>
      <c r="C1369" t="n">
        <v>1362</v>
      </c>
      <c r="D1369" s="5" t="n">
        <v>45330.41634259259</v>
      </c>
      <c r="E1369" s="5" t="n">
        <v>45330.41638888889</v>
      </c>
      <c r="F1369" t="n">
        <v>19.9</v>
      </c>
      <c r="G1369" t="n">
        <v>10.4</v>
      </c>
      <c r="H1369" t="n">
        <v>30.3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168814</v>
      </c>
      <c r="B1370" t="inlineStr">
        <is>
          <t>220_SEQ</t>
        </is>
      </c>
      <c r="C1370" t="n">
        <v>1363</v>
      </c>
      <c r="D1370" s="5" t="n">
        <v>45330.41638888889</v>
      </c>
      <c r="E1370" s="5" t="n">
        <v>45330.41643518519</v>
      </c>
      <c r="F1370" t="n">
        <v>19.8</v>
      </c>
      <c r="G1370" t="n">
        <v>10.4</v>
      </c>
      <c r="H1370" t="n">
        <v>30.2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168815</v>
      </c>
      <c r="B1371" t="inlineStr">
        <is>
          <t>220_SEQ</t>
        </is>
      </c>
      <c r="C1371" t="n">
        <v>1364</v>
      </c>
      <c r="D1371" s="5" t="n">
        <v>45330.41643518519</v>
      </c>
      <c r="E1371" s="5" t="n">
        <v>45330.41648148148</v>
      </c>
      <c r="F1371" t="n">
        <v>19.7</v>
      </c>
      <c r="G1371" t="n">
        <v>10.4</v>
      </c>
      <c r="H1371" t="n">
        <v>30.1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168816</v>
      </c>
      <c r="B1372" t="inlineStr">
        <is>
          <t>220_SEQ</t>
        </is>
      </c>
      <c r="C1372" t="n">
        <v>1365</v>
      </c>
      <c r="D1372" s="5" t="n">
        <v>45330.41648148148</v>
      </c>
      <c r="E1372" s="5" t="n">
        <v>45330.41652777778</v>
      </c>
      <c r="F1372" t="n">
        <v>19.6</v>
      </c>
      <c r="G1372" t="n">
        <v>10.4</v>
      </c>
      <c r="H1372" t="n">
        <v>30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168817</v>
      </c>
      <c r="B1373" t="inlineStr">
        <is>
          <t>220_SEQ</t>
        </is>
      </c>
      <c r="C1373" t="n">
        <v>1366</v>
      </c>
      <c r="D1373" s="5" t="n">
        <v>45330.41652777778</v>
      </c>
      <c r="E1373" s="5" t="n">
        <v>45330.41657407407</v>
      </c>
      <c r="F1373" t="n">
        <v>19.5</v>
      </c>
      <c r="G1373" t="n">
        <v>10.4</v>
      </c>
      <c r="H1373" t="n">
        <v>29.9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168818</v>
      </c>
      <c r="B1374" t="inlineStr">
        <is>
          <t>220_SEQ</t>
        </is>
      </c>
      <c r="C1374" t="n">
        <v>1367</v>
      </c>
      <c r="D1374" s="5" t="n">
        <v>45330.41657407407</v>
      </c>
      <c r="E1374" s="5" t="n">
        <v>45330.41662037037</v>
      </c>
      <c r="F1374" t="n">
        <v>19.5</v>
      </c>
      <c r="G1374" t="n">
        <v>10.4</v>
      </c>
      <c r="H1374" t="n">
        <v>29.9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168819</v>
      </c>
      <c r="B1375" t="inlineStr">
        <is>
          <t>220_SEQ</t>
        </is>
      </c>
      <c r="C1375" t="n">
        <v>1368</v>
      </c>
      <c r="D1375" s="5" t="n">
        <v>45330.41662037037</v>
      </c>
      <c r="E1375" s="5" t="n">
        <v>45330.41666666666</v>
      </c>
      <c r="F1375" t="n">
        <v>19.4</v>
      </c>
      <c r="G1375" t="n">
        <v>10.4</v>
      </c>
      <c r="H1375" t="n">
        <v>29.8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168820</v>
      </c>
      <c r="B1376" t="inlineStr">
        <is>
          <t>220_SEQ</t>
        </is>
      </c>
      <c r="C1376" t="n">
        <v>1369</v>
      </c>
      <c r="D1376" s="5" t="n">
        <v>45330.41666666666</v>
      </c>
      <c r="E1376" s="5" t="n">
        <v>45330.41671296296</v>
      </c>
      <c r="F1376" t="n">
        <v>19.3</v>
      </c>
      <c r="G1376" t="n">
        <v>10.4</v>
      </c>
      <c r="H1376" t="n">
        <v>29.7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168821</v>
      </c>
      <c r="B1377" t="inlineStr">
        <is>
          <t>220_SEQ</t>
        </is>
      </c>
      <c r="C1377" t="n">
        <v>1370</v>
      </c>
      <c r="D1377" s="5" t="n">
        <v>45330.41671296296</v>
      </c>
      <c r="E1377" s="5" t="n">
        <v>45330.41675925926</v>
      </c>
      <c r="F1377" t="n">
        <v>19.3</v>
      </c>
      <c r="G1377" t="n">
        <v>10.4</v>
      </c>
      <c r="H1377" t="n">
        <v>29.7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168822</v>
      </c>
      <c r="B1378" t="inlineStr">
        <is>
          <t>220_SEQ</t>
        </is>
      </c>
      <c r="C1378" t="n">
        <v>1371</v>
      </c>
      <c r="D1378" s="5" t="n">
        <v>45330.41675925926</v>
      </c>
      <c r="E1378" s="5" t="n">
        <v>45330.41680555556</v>
      </c>
      <c r="F1378" t="n">
        <v>19.2</v>
      </c>
      <c r="G1378" t="n">
        <v>10.4</v>
      </c>
      <c r="H1378" t="n">
        <v>29.6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168823</v>
      </c>
      <c r="B1379" t="inlineStr">
        <is>
          <t>220_SEQ</t>
        </is>
      </c>
      <c r="C1379" t="n">
        <v>1372</v>
      </c>
      <c r="D1379" s="5" t="n">
        <v>45330.41680555556</v>
      </c>
      <c r="E1379" s="5" t="n">
        <v>45330.41685185185</v>
      </c>
      <c r="F1379" t="n">
        <v>19.1</v>
      </c>
      <c r="G1379" t="n">
        <v>10.4</v>
      </c>
      <c r="H1379" t="n">
        <v>29.5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168824</v>
      </c>
      <c r="B1380" t="inlineStr">
        <is>
          <t>220_SEQ</t>
        </is>
      </c>
      <c r="C1380" t="n">
        <v>1373</v>
      </c>
      <c r="D1380" s="5" t="n">
        <v>45330.41685185185</v>
      </c>
      <c r="E1380" s="5" t="n">
        <v>45330.41689814815</v>
      </c>
      <c r="F1380" t="n">
        <v>19.1</v>
      </c>
      <c r="G1380" t="n">
        <v>10.4</v>
      </c>
      <c r="H1380" t="n">
        <v>29.5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168825</v>
      </c>
      <c r="B1381" t="inlineStr">
        <is>
          <t>220_SEQ</t>
        </is>
      </c>
      <c r="C1381" t="n">
        <v>1374</v>
      </c>
      <c r="D1381" s="5" t="n">
        <v>45330.41689814815</v>
      </c>
      <c r="E1381" s="5" t="n">
        <v>45330.41694444444</v>
      </c>
      <c r="F1381" t="n">
        <v>19.1</v>
      </c>
      <c r="G1381" t="n">
        <v>10.4</v>
      </c>
      <c r="H1381" t="n">
        <v>29.5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168826</v>
      </c>
      <c r="B1382" t="inlineStr">
        <is>
          <t>220_SEQ</t>
        </is>
      </c>
      <c r="C1382" t="n">
        <v>1375</v>
      </c>
      <c r="D1382" s="5" t="n">
        <v>45330.41694444444</v>
      </c>
      <c r="E1382" s="5" t="n">
        <v>45330.41699074074</v>
      </c>
      <c r="F1382" t="n">
        <v>19.1</v>
      </c>
      <c r="G1382" t="n">
        <v>10.4</v>
      </c>
      <c r="H1382" t="n">
        <v>29.5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168827</v>
      </c>
      <c r="B1383" t="inlineStr">
        <is>
          <t>220_SEQ</t>
        </is>
      </c>
      <c r="C1383" t="n">
        <v>1376</v>
      </c>
      <c r="D1383" s="5" t="n">
        <v>45330.41699074074</v>
      </c>
      <c r="E1383" s="5" t="n">
        <v>45330.41703703703</v>
      </c>
      <c r="F1383" t="n">
        <v>19.1</v>
      </c>
      <c r="G1383" t="n">
        <v>10.4</v>
      </c>
      <c r="H1383" t="n">
        <v>29.5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168828</v>
      </c>
      <c r="B1384" t="inlineStr">
        <is>
          <t>220_SEQ</t>
        </is>
      </c>
      <c r="C1384" t="n">
        <v>1377</v>
      </c>
      <c r="D1384" s="5" t="n">
        <v>45330.41703703703</v>
      </c>
      <c r="E1384" s="5" t="n">
        <v>45330.41708333333</v>
      </c>
      <c r="F1384" t="n">
        <v>19.1</v>
      </c>
      <c r="G1384" t="n">
        <v>10.4</v>
      </c>
      <c r="H1384" t="n">
        <v>29.5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168829</v>
      </c>
      <c r="B1385" t="inlineStr">
        <is>
          <t>220_SEQ</t>
        </is>
      </c>
      <c r="C1385" t="n">
        <v>1378</v>
      </c>
      <c r="D1385" s="5" t="n">
        <v>45330.41708333333</v>
      </c>
      <c r="E1385" s="5" t="n">
        <v>45330.41712962963</v>
      </c>
      <c r="F1385" t="n">
        <v>19.1</v>
      </c>
      <c r="G1385" t="n">
        <v>10.4</v>
      </c>
      <c r="H1385" t="n">
        <v>29.5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168830</v>
      </c>
      <c r="B1386" t="inlineStr">
        <is>
          <t>220_SEQ</t>
        </is>
      </c>
      <c r="C1386" t="n">
        <v>1379</v>
      </c>
      <c r="D1386" s="5" t="n">
        <v>45330.41712962963</v>
      </c>
      <c r="E1386" s="5" t="n">
        <v>45330.41717592593</v>
      </c>
      <c r="F1386" t="n">
        <v>19.1</v>
      </c>
      <c r="G1386" t="n">
        <v>10.4</v>
      </c>
      <c r="H1386" t="n">
        <v>29.5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168831</v>
      </c>
      <c r="B1387" t="inlineStr">
        <is>
          <t>220_SEQ</t>
        </is>
      </c>
      <c r="C1387" t="n">
        <v>1380</v>
      </c>
      <c r="D1387" s="5" t="n">
        <v>45330.41717592593</v>
      </c>
      <c r="E1387" s="5" t="n">
        <v>45330.41722222222</v>
      </c>
      <c r="F1387" t="n">
        <v>19.1</v>
      </c>
      <c r="G1387" t="n">
        <v>10.4</v>
      </c>
      <c r="H1387" t="n">
        <v>29.5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168832</v>
      </c>
      <c r="B1388" t="inlineStr">
        <is>
          <t>220_SEQ</t>
        </is>
      </c>
      <c r="C1388" t="n">
        <v>1381</v>
      </c>
      <c r="D1388" s="5" t="n">
        <v>45330.41722222222</v>
      </c>
      <c r="E1388" s="5" t="n">
        <v>45330.41726851852</v>
      </c>
      <c r="F1388" t="n">
        <v>19.1</v>
      </c>
      <c r="G1388" t="n">
        <v>10.4</v>
      </c>
      <c r="H1388" t="n">
        <v>29.5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168833</v>
      </c>
      <c r="B1389" t="inlineStr">
        <is>
          <t>220_SEQ</t>
        </is>
      </c>
      <c r="C1389" t="n">
        <v>1382</v>
      </c>
      <c r="D1389" s="5" t="n">
        <v>45330.41726851852</v>
      </c>
      <c r="E1389" s="5" t="n">
        <v>45330.41731481482</v>
      </c>
      <c r="F1389" t="n">
        <v>19.1</v>
      </c>
      <c r="G1389" t="n">
        <v>10.4</v>
      </c>
      <c r="H1389" t="n">
        <v>29.5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168834</v>
      </c>
      <c r="B1390" t="inlineStr">
        <is>
          <t>220_SEQ</t>
        </is>
      </c>
      <c r="C1390" t="n">
        <v>1383</v>
      </c>
      <c r="D1390" s="5" t="n">
        <v>45330.41731481482</v>
      </c>
      <c r="E1390" s="5" t="n">
        <v>45330.41736111111</v>
      </c>
      <c r="F1390" t="n">
        <v>19.2</v>
      </c>
      <c r="G1390" t="n">
        <v>10.4</v>
      </c>
      <c r="H1390" t="n">
        <v>29.6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168835</v>
      </c>
      <c r="B1391" t="inlineStr">
        <is>
          <t>220_SEQ</t>
        </is>
      </c>
      <c r="C1391" t="n">
        <v>1384</v>
      </c>
      <c r="D1391" s="5" t="n">
        <v>45330.41736111111</v>
      </c>
      <c r="E1391" s="5" t="n">
        <v>45330.41740740741</v>
      </c>
      <c r="F1391" t="n">
        <v>19.2</v>
      </c>
      <c r="G1391" t="n">
        <v>10.4</v>
      </c>
      <c r="H1391" t="n">
        <v>29.6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168836</v>
      </c>
      <c r="B1392" t="inlineStr">
        <is>
          <t>220_SEQ</t>
        </is>
      </c>
      <c r="C1392" t="n">
        <v>1385</v>
      </c>
      <c r="D1392" s="5" t="n">
        <v>45330.41740740741</v>
      </c>
      <c r="E1392" s="5" t="n">
        <v>45330.4174537037</v>
      </c>
      <c r="F1392" t="n">
        <v>19.2</v>
      </c>
      <c r="G1392" t="n">
        <v>10.4</v>
      </c>
      <c r="H1392" t="n">
        <v>29.6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168837</v>
      </c>
      <c r="B1393" t="inlineStr">
        <is>
          <t>220_SEQ</t>
        </is>
      </c>
      <c r="C1393" t="n">
        <v>1386</v>
      </c>
      <c r="D1393" s="5" t="n">
        <v>45330.4174537037</v>
      </c>
      <c r="E1393" s="5" t="n">
        <v>45330.4175</v>
      </c>
      <c r="F1393" t="n">
        <v>19.2</v>
      </c>
      <c r="G1393" t="n">
        <v>10.4</v>
      </c>
      <c r="H1393" t="n">
        <v>29.6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168838</v>
      </c>
      <c r="B1394" t="inlineStr">
        <is>
          <t>220_SEQ</t>
        </is>
      </c>
      <c r="C1394" t="n">
        <v>1387</v>
      </c>
      <c r="D1394" s="5" t="n">
        <v>45330.4175</v>
      </c>
      <c r="E1394" s="5" t="n">
        <v>45330.4175462963</v>
      </c>
      <c r="F1394" t="n">
        <v>19.3</v>
      </c>
      <c r="G1394" t="n">
        <v>10.4</v>
      </c>
      <c r="H1394" t="n">
        <v>29.7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168839</v>
      </c>
      <c r="B1395" t="inlineStr">
        <is>
          <t>220_SEQ</t>
        </is>
      </c>
      <c r="C1395" t="n">
        <v>1388</v>
      </c>
      <c r="D1395" s="5" t="n">
        <v>45330.4175462963</v>
      </c>
      <c r="E1395" s="5" t="n">
        <v>45330.4175925926</v>
      </c>
      <c r="F1395" t="n">
        <v>19.3</v>
      </c>
      <c r="G1395" t="n">
        <v>10.4</v>
      </c>
      <c r="H1395" t="n">
        <v>29.7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168840</v>
      </c>
      <c r="B1396" t="inlineStr">
        <is>
          <t>220_SEQ</t>
        </is>
      </c>
      <c r="C1396" t="n">
        <v>1389</v>
      </c>
      <c r="D1396" s="5" t="n">
        <v>45330.4175925926</v>
      </c>
      <c r="E1396" s="5" t="n">
        <v>45330.41763888889</v>
      </c>
      <c r="F1396" t="n">
        <v>19.3</v>
      </c>
      <c r="G1396" t="n">
        <v>10.4</v>
      </c>
      <c r="H1396" t="n">
        <v>29.7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168841</v>
      </c>
      <c r="B1397" t="inlineStr">
        <is>
          <t>220_SEQ</t>
        </is>
      </c>
      <c r="C1397" t="n">
        <v>1390</v>
      </c>
      <c r="D1397" s="5" t="n">
        <v>45330.41763888889</v>
      </c>
      <c r="E1397" s="5" t="n">
        <v>45330.41768518519</v>
      </c>
      <c r="F1397" t="n">
        <v>19.2</v>
      </c>
      <c r="G1397" t="n">
        <v>10.4</v>
      </c>
      <c r="H1397" t="n">
        <v>29.6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168842</v>
      </c>
      <c r="B1398" t="inlineStr">
        <is>
          <t>220_SEQ</t>
        </is>
      </c>
      <c r="C1398" t="n">
        <v>1391</v>
      </c>
      <c r="D1398" s="5" t="n">
        <v>45330.41768518519</v>
      </c>
      <c r="E1398" s="5" t="n">
        <v>45330.41773148148</v>
      </c>
      <c r="F1398" t="n">
        <v>19.2</v>
      </c>
      <c r="G1398" t="n">
        <v>10.4</v>
      </c>
      <c r="H1398" t="n">
        <v>29.6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168843</v>
      </c>
      <c r="B1399" t="inlineStr">
        <is>
          <t>220_SEQ</t>
        </is>
      </c>
      <c r="C1399" t="n">
        <v>1392</v>
      </c>
      <c r="D1399" s="5" t="n">
        <v>45330.41773148148</v>
      </c>
      <c r="E1399" s="5" t="n">
        <v>45330.41777777778</v>
      </c>
      <c r="F1399" t="n">
        <v>19.2</v>
      </c>
      <c r="G1399" t="n">
        <v>10.4</v>
      </c>
      <c r="H1399" t="n">
        <v>29.6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168844</v>
      </c>
      <c r="B1400" t="inlineStr">
        <is>
          <t>220_SEQ</t>
        </is>
      </c>
      <c r="C1400" t="n">
        <v>1393</v>
      </c>
      <c r="D1400" s="5" t="n">
        <v>45330.41777777778</v>
      </c>
      <c r="E1400" s="5" t="n">
        <v>45330.41782407407</v>
      </c>
      <c r="F1400" t="n">
        <v>19.1</v>
      </c>
      <c r="G1400" t="n">
        <v>10.4</v>
      </c>
      <c r="H1400" t="n">
        <v>29.5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168845</v>
      </c>
      <c r="B1401" t="inlineStr">
        <is>
          <t>220_SEQ</t>
        </is>
      </c>
      <c r="C1401" t="n">
        <v>1394</v>
      </c>
      <c r="D1401" s="5" t="n">
        <v>45330.41782407407</v>
      </c>
      <c r="E1401" s="5" t="n">
        <v>45330.41787037037</v>
      </c>
      <c r="F1401" t="n">
        <v>19</v>
      </c>
      <c r="G1401" t="n">
        <v>10.4</v>
      </c>
      <c r="H1401" t="n">
        <v>29.4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168846</v>
      </c>
      <c r="B1402" t="inlineStr">
        <is>
          <t>220_SEQ</t>
        </is>
      </c>
      <c r="C1402" t="n">
        <v>1395</v>
      </c>
      <c r="D1402" s="5" t="n">
        <v>45330.41787037037</v>
      </c>
      <c r="E1402" s="5" t="n">
        <v>45330.41791666667</v>
      </c>
      <c r="F1402" t="n">
        <v>19</v>
      </c>
      <c r="G1402" t="n">
        <v>10.4</v>
      </c>
      <c r="H1402" t="n">
        <v>29.4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168847</v>
      </c>
      <c r="B1403" t="inlineStr">
        <is>
          <t>220_SEQ</t>
        </is>
      </c>
      <c r="C1403" t="n">
        <v>1396</v>
      </c>
      <c r="D1403" s="5" t="n">
        <v>45330.41791666667</v>
      </c>
      <c r="E1403" s="5" t="n">
        <v>45330.41796296297</v>
      </c>
      <c r="F1403" t="n">
        <v>18.9</v>
      </c>
      <c r="G1403" t="n">
        <v>10.4</v>
      </c>
      <c r="H1403" t="n">
        <v>29.3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168848</v>
      </c>
      <c r="B1404" t="inlineStr">
        <is>
          <t>220_SEQ</t>
        </is>
      </c>
      <c r="C1404" t="n">
        <v>1397</v>
      </c>
      <c r="D1404" s="5" t="n">
        <v>45330.41796296297</v>
      </c>
      <c r="E1404" s="5" t="n">
        <v>45330.41800925926</v>
      </c>
      <c r="F1404" t="n">
        <v>18.8</v>
      </c>
      <c r="G1404" t="n">
        <v>10.4</v>
      </c>
      <c r="H1404" t="n">
        <v>29.2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168849</v>
      </c>
      <c r="B1405" t="inlineStr">
        <is>
          <t>220_SEQ</t>
        </is>
      </c>
      <c r="C1405" t="n">
        <v>1398</v>
      </c>
      <c r="D1405" s="5" t="n">
        <v>45330.41800925926</v>
      </c>
      <c r="E1405" s="5" t="n">
        <v>45330.41805555556</v>
      </c>
      <c r="F1405" t="n">
        <v>18.8</v>
      </c>
      <c r="G1405" t="n">
        <v>10.4</v>
      </c>
      <c r="H1405" t="n">
        <v>29.2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168850</v>
      </c>
      <c r="B1406" t="inlineStr">
        <is>
          <t>220_SEQ</t>
        </is>
      </c>
      <c r="C1406" t="n">
        <v>1399</v>
      </c>
      <c r="D1406" s="5" t="n">
        <v>45330.41805555556</v>
      </c>
      <c r="E1406" s="5" t="n">
        <v>45330.41810185185</v>
      </c>
      <c r="F1406" t="n">
        <v>18.7</v>
      </c>
      <c r="G1406" t="n">
        <v>10.4</v>
      </c>
      <c r="H1406" t="n">
        <v>29.1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168851</v>
      </c>
      <c r="B1407" t="inlineStr">
        <is>
          <t>220_SEQ</t>
        </is>
      </c>
      <c r="C1407" t="n">
        <v>1400</v>
      </c>
      <c r="D1407" s="5" t="n">
        <v>45330.41810185185</v>
      </c>
      <c r="E1407" s="5" t="n">
        <v>45330.41814814815</v>
      </c>
      <c r="F1407" t="n">
        <v>18.7</v>
      </c>
      <c r="G1407" t="n">
        <v>10.4</v>
      </c>
      <c r="H1407" t="n">
        <v>29.1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168852</v>
      </c>
      <c r="B1408" t="inlineStr">
        <is>
          <t>220_SEQ</t>
        </is>
      </c>
      <c r="C1408" t="n">
        <v>1401</v>
      </c>
      <c r="D1408" s="5" t="n">
        <v>45330.41814814815</v>
      </c>
      <c r="E1408" s="5" t="n">
        <v>45330.41819444444</v>
      </c>
      <c r="F1408" t="n">
        <v>18.7</v>
      </c>
      <c r="G1408" t="n">
        <v>10.4</v>
      </c>
      <c r="H1408" t="n">
        <v>29.1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168853</v>
      </c>
      <c r="B1409" t="inlineStr">
        <is>
          <t>220_SEQ</t>
        </is>
      </c>
      <c r="C1409" t="n">
        <v>1402</v>
      </c>
      <c r="D1409" s="5" t="n">
        <v>45330.41819444444</v>
      </c>
      <c r="E1409" s="5" t="n">
        <v>45330.41824074074</v>
      </c>
      <c r="F1409" t="n">
        <v>18.6</v>
      </c>
      <c r="G1409" t="n">
        <v>10.4</v>
      </c>
      <c r="H1409" t="n">
        <v>29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168854</v>
      </c>
      <c r="B1410" t="inlineStr">
        <is>
          <t>220_SEQ</t>
        </is>
      </c>
      <c r="C1410" t="n">
        <v>1403</v>
      </c>
      <c r="D1410" s="5" t="n">
        <v>45330.41824074074</v>
      </c>
      <c r="E1410" s="5" t="n">
        <v>45330.41828703704</v>
      </c>
      <c r="F1410" t="n">
        <v>18.6</v>
      </c>
      <c r="G1410" t="n">
        <v>10.4</v>
      </c>
      <c r="H1410" t="n">
        <v>29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168855</v>
      </c>
      <c r="B1411" t="inlineStr">
        <is>
          <t>220_SEQ</t>
        </is>
      </c>
      <c r="C1411" t="n">
        <v>1404</v>
      </c>
      <c r="D1411" s="5" t="n">
        <v>45330.41828703704</v>
      </c>
      <c r="E1411" s="5" t="n">
        <v>45330.41833333333</v>
      </c>
      <c r="F1411" t="n">
        <v>18.6</v>
      </c>
      <c r="G1411" t="n">
        <v>10.4</v>
      </c>
      <c r="H1411" t="n">
        <v>29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168856</v>
      </c>
      <c r="B1412" t="inlineStr">
        <is>
          <t>220_SEQ</t>
        </is>
      </c>
      <c r="C1412" t="n">
        <v>1405</v>
      </c>
      <c r="D1412" s="5" t="n">
        <v>45330.41833333333</v>
      </c>
      <c r="E1412" s="5" t="n">
        <v>45330.41837962963</v>
      </c>
      <c r="F1412" t="n">
        <v>18.6</v>
      </c>
      <c r="G1412" t="n">
        <v>10.4</v>
      </c>
      <c r="H1412" t="n">
        <v>29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168857</v>
      </c>
      <c r="B1413" t="inlineStr">
        <is>
          <t>220_SEQ</t>
        </is>
      </c>
      <c r="C1413" t="n">
        <v>1406</v>
      </c>
      <c r="D1413" s="5" t="n">
        <v>45330.41837962963</v>
      </c>
      <c r="E1413" s="5" t="n">
        <v>45330.41842592593</v>
      </c>
      <c r="F1413" t="n">
        <v>18.6</v>
      </c>
      <c r="G1413" t="n">
        <v>10.4</v>
      </c>
      <c r="H1413" t="n">
        <v>29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168858</v>
      </c>
      <c r="B1414" t="inlineStr">
        <is>
          <t>220_SEQ</t>
        </is>
      </c>
      <c r="C1414" t="n">
        <v>1407</v>
      </c>
      <c r="D1414" s="5" t="n">
        <v>45330.41842592593</v>
      </c>
      <c r="E1414" s="5" t="n">
        <v>45330.41847222222</v>
      </c>
      <c r="F1414" t="n">
        <v>18.6</v>
      </c>
      <c r="G1414" t="n">
        <v>10.4</v>
      </c>
      <c r="H1414" t="n">
        <v>29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168859</v>
      </c>
      <c r="B1415" t="inlineStr">
        <is>
          <t>220_SEQ</t>
        </is>
      </c>
      <c r="C1415" t="n">
        <v>1408</v>
      </c>
      <c r="D1415" s="5" t="n">
        <v>45330.41847222222</v>
      </c>
      <c r="E1415" s="5" t="n">
        <v>45330.41851851852</v>
      </c>
      <c r="F1415" t="n">
        <v>19</v>
      </c>
      <c r="G1415" t="n">
        <v>10.4</v>
      </c>
      <c r="H1415" t="n">
        <v>29.4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168860</v>
      </c>
      <c r="B1416" t="inlineStr">
        <is>
          <t>220_SEQ</t>
        </is>
      </c>
      <c r="C1416" t="n">
        <v>1409</v>
      </c>
      <c r="D1416" s="5" t="n">
        <v>45330.41851851852</v>
      </c>
      <c r="E1416" s="5" t="n">
        <v>45330.41856481481</v>
      </c>
      <c r="F1416" t="n">
        <v>20.1</v>
      </c>
      <c r="G1416" t="n">
        <v>10.4</v>
      </c>
      <c r="H1416" t="n">
        <v>30.5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168861</v>
      </c>
      <c r="B1417" t="inlineStr">
        <is>
          <t>220_SEQ</t>
        </is>
      </c>
      <c r="C1417" t="n">
        <v>1410</v>
      </c>
      <c r="D1417" s="5" t="n">
        <v>45330.41856481481</v>
      </c>
      <c r="E1417" s="5" t="n">
        <v>45330.41861111111</v>
      </c>
      <c r="F1417" t="n">
        <v>23.2</v>
      </c>
      <c r="G1417" t="n">
        <v>10.4</v>
      </c>
      <c r="H1417" t="n">
        <v>33.6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168862</v>
      </c>
      <c r="B1418" t="inlineStr">
        <is>
          <t>220_SEQ</t>
        </is>
      </c>
      <c r="C1418" t="n">
        <v>1411</v>
      </c>
      <c r="D1418" s="5" t="n">
        <v>45330.41861111111</v>
      </c>
      <c r="E1418" s="5" t="n">
        <v>45330.4186574074</v>
      </c>
      <c r="F1418" t="n">
        <v>30.9</v>
      </c>
      <c r="G1418" t="n">
        <v>10.4</v>
      </c>
      <c r="H1418" t="n">
        <v>41.3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168863</v>
      </c>
      <c r="B1419" t="inlineStr">
        <is>
          <t>220_SEQ</t>
        </is>
      </c>
      <c r="C1419" t="n">
        <v>1412</v>
      </c>
      <c r="D1419" s="5" t="n">
        <v>45330.4186574074</v>
      </c>
      <c r="E1419" s="5" t="n">
        <v>45330.4187037037</v>
      </c>
      <c r="F1419" t="n">
        <v>48.4</v>
      </c>
      <c r="G1419" t="n">
        <v>10.4</v>
      </c>
      <c r="H1419" t="n">
        <v>58.8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168864</v>
      </c>
      <c r="B1420" t="inlineStr">
        <is>
          <t>220_SEQ</t>
        </is>
      </c>
      <c r="C1420" t="n">
        <v>1413</v>
      </c>
      <c r="D1420" s="5" t="n">
        <v>45330.4187037037</v>
      </c>
      <c r="E1420" s="5" t="n">
        <v>45330.41875</v>
      </c>
      <c r="F1420" t="n">
        <v>85.09999999999999</v>
      </c>
      <c r="G1420" t="n">
        <v>10.4</v>
      </c>
      <c r="H1420" t="n">
        <v>95.5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168865</v>
      </c>
      <c r="B1421" t="inlineStr">
        <is>
          <t>220_SEQ</t>
        </is>
      </c>
      <c r="C1421" t="n">
        <v>1414</v>
      </c>
      <c r="D1421" s="5" t="n">
        <v>45330.41875</v>
      </c>
      <c r="E1421" s="5" t="n">
        <v>45330.4187962963</v>
      </c>
      <c r="F1421" t="n">
        <v>156</v>
      </c>
      <c r="G1421" t="n">
        <v>10.4</v>
      </c>
      <c r="H1421" t="n">
        <v>166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168866</v>
      </c>
      <c r="B1422" t="inlineStr">
        <is>
          <t>220_SEQ</t>
        </is>
      </c>
      <c r="C1422" t="n">
        <v>1415</v>
      </c>
      <c r="D1422" s="5" t="n">
        <v>45330.4187962963</v>
      </c>
      <c r="E1422" s="5" t="n">
        <v>45330.41884259259</v>
      </c>
      <c r="F1422" t="n">
        <v>256</v>
      </c>
      <c r="G1422" t="n">
        <v>10.3</v>
      </c>
      <c r="H1422" t="n">
        <v>266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168867</v>
      </c>
      <c r="B1423" t="inlineStr">
        <is>
          <t>220_SEQ</t>
        </is>
      </c>
      <c r="C1423" t="n">
        <v>1416</v>
      </c>
      <c r="D1423" s="5" t="n">
        <v>45330.41884259259</v>
      </c>
      <c r="E1423" s="5" t="n">
        <v>45330.41888888889</v>
      </c>
      <c r="F1423" t="n">
        <v>462</v>
      </c>
      <c r="G1423" t="n">
        <v>10.4</v>
      </c>
      <c r="H1423" t="n">
        <v>472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168868</v>
      </c>
      <c r="B1424" t="inlineStr">
        <is>
          <t>220_SEQ</t>
        </is>
      </c>
      <c r="C1424" t="n">
        <v>1417</v>
      </c>
      <c r="D1424" s="5" t="n">
        <v>45330.41888888889</v>
      </c>
      <c r="E1424" s="5" t="n">
        <v>45330.41893518518</v>
      </c>
      <c r="F1424" t="n">
        <v>755</v>
      </c>
      <c r="G1424" t="n">
        <v>10.4</v>
      </c>
      <c r="H1424" t="n">
        <v>765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168869</v>
      </c>
      <c r="B1425" t="inlineStr">
        <is>
          <t>220_SEQ</t>
        </is>
      </c>
      <c r="C1425" t="n">
        <v>1418</v>
      </c>
      <c r="D1425" s="5" t="n">
        <v>45330.41893518518</v>
      </c>
      <c r="E1425" s="5" t="n">
        <v>45330.41898148148</v>
      </c>
      <c r="F1425" t="n">
        <v>1070</v>
      </c>
      <c r="G1425" t="n">
        <v>10.4</v>
      </c>
      <c r="H1425" t="n">
        <v>1080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168870</v>
      </c>
      <c r="B1426" t="inlineStr">
        <is>
          <t>220_SEQ</t>
        </is>
      </c>
      <c r="C1426" t="n">
        <v>1419</v>
      </c>
      <c r="D1426" s="5" t="n">
        <v>45330.41898148148</v>
      </c>
      <c r="E1426" s="5" t="n">
        <v>45330.41902777777</v>
      </c>
      <c r="F1426" t="n">
        <v>1440</v>
      </c>
      <c r="G1426" t="n">
        <v>10.4</v>
      </c>
      <c r="H1426" t="n">
        <v>1450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168871</v>
      </c>
      <c r="B1427" t="inlineStr">
        <is>
          <t>220_SEQ</t>
        </is>
      </c>
      <c r="C1427" t="n">
        <v>1420</v>
      </c>
      <c r="D1427" s="5" t="n">
        <v>45330.41902777777</v>
      </c>
      <c r="E1427" s="5" t="n">
        <v>45330.41907407407</v>
      </c>
      <c r="F1427" t="n">
        <v>1750</v>
      </c>
      <c r="G1427" t="n">
        <v>10.4</v>
      </c>
      <c r="H1427" t="n">
        <v>1760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168872</v>
      </c>
      <c r="B1428" t="inlineStr">
        <is>
          <t>220_SEQ</t>
        </is>
      </c>
      <c r="C1428" t="n">
        <v>1421</v>
      </c>
      <c r="D1428" s="5" t="n">
        <v>45330.41907407407</v>
      </c>
      <c r="E1428" s="5" t="n">
        <v>45330.41912037037</v>
      </c>
      <c r="F1428" t="n">
        <v>2040</v>
      </c>
      <c r="G1428" t="n">
        <v>10.3</v>
      </c>
      <c r="H1428" t="n">
        <v>2050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168873</v>
      </c>
      <c r="B1429" t="inlineStr">
        <is>
          <t>220_SEQ</t>
        </is>
      </c>
      <c r="C1429" t="n">
        <v>1422</v>
      </c>
      <c r="D1429" s="5" t="n">
        <v>45330.41912037037</v>
      </c>
      <c r="E1429" s="5" t="n">
        <v>45330.41916666667</v>
      </c>
      <c r="F1429" t="n">
        <v>2270</v>
      </c>
      <c r="G1429" t="n">
        <v>10.3</v>
      </c>
      <c r="H1429" t="n">
        <v>2280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168874</v>
      </c>
      <c r="B1430" t="inlineStr">
        <is>
          <t>220_SEQ</t>
        </is>
      </c>
      <c r="C1430" t="n">
        <v>1423</v>
      </c>
      <c r="D1430" s="5" t="n">
        <v>45330.41916666667</v>
      </c>
      <c r="E1430" s="5" t="n">
        <v>45330.41921296297</v>
      </c>
      <c r="F1430" t="n">
        <v>2430</v>
      </c>
      <c r="G1430" t="n">
        <v>10.3</v>
      </c>
      <c r="H1430" t="n">
        <v>2440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168875</v>
      </c>
      <c r="B1431" t="inlineStr">
        <is>
          <t>220_SEQ</t>
        </is>
      </c>
      <c r="C1431" t="n">
        <v>1424</v>
      </c>
      <c r="D1431" s="5" t="n">
        <v>45330.41921296297</v>
      </c>
      <c r="E1431" s="5" t="n">
        <v>45330.41925925926</v>
      </c>
      <c r="F1431" t="n">
        <v>2550</v>
      </c>
      <c r="G1431" t="n">
        <v>10.3</v>
      </c>
      <c r="H1431" t="n">
        <v>2560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168876</v>
      </c>
      <c r="B1432" t="inlineStr">
        <is>
          <t>220_SEQ</t>
        </is>
      </c>
      <c r="C1432" t="n">
        <v>1425</v>
      </c>
      <c r="D1432" s="5" t="n">
        <v>45330.41925925926</v>
      </c>
      <c r="E1432" s="5" t="n">
        <v>45330.41930555556</v>
      </c>
      <c r="F1432" t="n">
        <v>2620</v>
      </c>
      <c r="G1432" t="n">
        <v>10.3</v>
      </c>
      <c r="H1432" t="n">
        <v>2630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168877</v>
      </c>
      <c r="B1433" t="inlineStr">
        <is>
          <t>220_SEQ</t>
        </is>
      </c>
      <c r="C1433" t="n">
        <v>1426</v>
      </c>
      <c r="D1433" s="5" t="n">
        <v>45330.41930555556</v>
      </c>
      <c r="E1433" s="5" t="n">
        <v>45330.41935185185</v>
      </c>
      <c r="F1433" t="n">
        <v>2650</v>
      </c>
      <c r="G1433" t="n">
        <v>10.3</v>
      </c>
      <c r="H1433" t="n">
        <v>2660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168878</v>
      </c>
      <c r="B1434" t="inlineStr">
        <is>
          <t>220_SEQ</t>
        </is>
      </c>
      <c r="C1434" t="n">
        <v>1427</v>
      </c>
      <c r="D1434" s="5" t="n">
        <v>45330.41935185185</v>
      </c>
      <c r="E1434" s="5" t="n">
        <v>45330.41939814815</v>
      </c>
      <c r="F1434" t="n">
        <v>2650</v>
      </c>
      <c r="G1434" t="n">
        <v>10.3</v>
      </c>
      <c r="H1434" t="n">
        <v>2660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168879</v>
      </c>
      <c r="B1435" t="inlineStr">
        <is>
          <t>220_SEQ</t>
        </is>
      </c>
      <c r="C1435" t="n">
        <v>1428</v>
      </c>
      <c r="D1435" s="5" t="n">
        <v>45330.41939814815</v>
      </c>
      <c r="E1435" s="5" t="n">
        <v>45330.41944444444</v>
      </c>
      <c r="F1435" t="n">
        <v>2640</v>
      </c>
      <c r="G1435" t="n">
        <v>10.3</v>
      </c>
      <c r="H1435" t="n">
        <v>2650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168880</v>
      </c>
      <c r="B1436" t="inlineStr">
        <is>
          <t>220_SEQ</t>
        </is>
      </c>
      <c r="C1436" t="n">
        <v>1429</v>
      </c>
      <c r="D1436" s="5" t="n">
        <v>45330.41944444444</v>
      </c>
      <c r="E1436" s="5" t="n">
        <v>45330.41949074074</v>
      </c>
      <c r="F1436" t="n">
        <v>2620</v>
      </c>
      <c r="G1436" t="n">
        <v>10.4</v>
      </c>
      <c r="H1436" t="n">
        <v>2630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168881</v>
      </c>
      <c r="B1437" t="inlineStr">
        <is>
          <t>220_SEQ</t>
        </is>
      </c>
      <c r="C1437" t="n">
        <v>1430</v>
      </c>
      <c r="D1437" s="5" t="n">
        <v>45330.41949074074</v>
      </c>
      <c r="E1437" s="5" t="n">
        <v>45330.41953703704</v>
      </c>
      <c r="F1437" t="n">
        <v>2590</v>
      </c>
      <c r="G1437" t="n">
        <v>10.4</v>
      </c>
      <c r="H1437" t="n">
        <v>2600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168882</v>
      </c>
      <c r="B1438" t="inlineStr">
        <is>
          <t>220_SEQ</t>
        </is>
      </c>
      <c r="C1438" t="n">
        <v>1431</v>
      </c>
      <c r="D1438" s="5" t="n">
        <v>45330.41953703704</v>
      </c>
      <c r="E1438" s="5" t="n">
        <v>45330.41958333334</v>
      </c>
      <c r="F1438" t="n">
        <v>2560</v>
      </c>
      <c r="G1438" t="n">
        <v>10.4</v>
      </c>
      <c r="H1438" t="n">
        <v>2570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168883</v>
      </c>
      <c r="B1439" t="inlineStr">
        <is>
          <t>220_SEQ</t>
        </is>
      </c>
      <c r="C1439" t="n">
        <v>1432</v>
      </c>
      <c r="D1439" s="5" t="n">
        <v>45330.41958333334</v>
      </c>
      <c r="E1439" s="5" t="n">
        <v>45330.41962962963</v>
      </c>
      <c r="F1439" t="n">
        <v>2530</v>
      </c>
      <c r="G1439" t="n">
        <v>10.4</v>
      </c>
      <c r="H1439" t="n">
        <v>2540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168884</v>
      </c>
      <c r="B1440" t="inlineStr">
        <is>
          <t>220_SEQ</t>
        </is>
      </c>
      <c r="C1440" t="n">
        <v>1433</v>
      </c>
      <c r="D1440" s="5" t="n">
        <v>45330.41962962963</v>
      </c>
      <c r="E1440" s="5" t="n">
        <v>45330.41967592593</v>
      </c>
      <c r="F1440" t="n">
        <v>2510</v>
      </c>
      <c r="G1440" t="n">
        <v>10.4</v>
      </c>
      <c r="H1440" t="n">
        <v>2520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168885</v>
      </c>
      <c r="B1441" t="inlineStr">
        <is>
          <t>220_SEQ</t>
        </is>
      </c>
      <c r="C1441" t="n">
        <v>1434</v>
      </c>
      <c r="D1441" s="5" t="n">
        <v>45330.41967592593</v>
      </c>
      <c r="E1441" s="5" t="n">
        <v>45330.41972222222</v>
      </c>
      <c r="F1441" t="n">
        <v>2500</v>
      </c>
      <c r="G1441" t="n">
        <v>10.4</v>
      </c>
      <c r="H1441" t="n">
        <v>2510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168886</v>
      </c>
      <c r="B1442" t="inlineStr">
        <is>
          <t>220_SEQ</t>
        </is>
      </c>
      <c r="C1442" t="n">
        <v>1435</v>
      </c>
      <c r="D1442" s="5" t="n">
        <v>45330.41972222222</v>
      </c>
      <c r="E1442" s="5" t="n">
        <v>45330.41976851852</v>
      </c>
      <c r="F1442" t="n">
        <v>2480</v>
      </c>
      <c r="G1442" t="n">
        <v>10.4</v>
      </c>
      <c r="H1442" t="n">
        <v>2490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168887</v>
      </c>
      <c r="B1443" t="inlineStr">
        <is>
          <t>220_SEQ</t>
        </is>
      </c>
      <c r="C1443" t="n">
        <v>1436</v>
      </c>
      <c r="D1443" s="5" t="n">
        <v>45330.41976851852</v>
      </c>
      <c r="E1443" s="5" t="n">
        <v>45330.41981481481</v>
      </c>
      <c r="F1443" t="n">
        <v>2460</v>
      </c>
      <c r="G1443" t="n">
        <v>10.4</v>
      </c>
      <c r="H1443" t="n">
        <v>2470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168888</v>
      </c>
      <c r="B1444" t="inlineStr">
        <is>
          <t>220_SEQ</t>
        </is>
      </c>
      <c r="C1444" t="n">
        <v>1437</v>
      </c>
      <c r="D1444" s="5" t="n">
        <v>45330.41981481481</v>
      </c>
      <c r="E1444" s="5" t="n">
        <v>45330.41986111111</v>
      </c>
      <c r="F1444" t="n">
        <v>2410</v>
      </c>
      <c r="G1444" t="n">
        <v>10.4</v>
      </c>
      <c r="H1444" t="n">
        <v>2420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168889</v>
      </c>
      <c r="B1445" t="inlineStr">
        <is>
          <t>220_SEQ</t>
        </is>
      </c>
      <c r="C1445" t="n">
        <v>1438</v>
      </c>
      <c r="D1445" s="5" t="n">
        <v>45330.41986111111</v>
      </c>
      <c r="E1445" s="5" t="n">
        <v>45330.41990740741</v>
      </c>
      <c r="F1445" t="n">
        <v>2340</v>
      </c>
      <c r="G1445" t="n">
        <v>10.4</v>
      </c>
      <c r="H1445" t="n">
        <v>2350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168890</v>
      </c>
      <c r="B1446" t="inlineStr">
        <is>
          <t>220_SEQ</t>
        </is>
      </c>
      <c r="C1446" t="n">
        <v>1439</v>
      </c>
      <c r="D1446" s="5" t="n">
        <v>45330.41990740741</v>
      </c>
      <c r="E1446" s="5" t="n">
        <v>45330.41995370371</v>
      </c>
      <c r="F1446" t="n">
        <v>2240</v>
      </c>
      <c r="G1446" t="n">
        <v>10.4</v>
      </c>
      <c r="H1446" t="n">
        <v>2250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168891</v>
      </c>
      <c r="B1447" t="inlineStr">
        <is>
          <t>220_SEQ</t>
        </is>
      </c>
      <c r="C1447" t="n">
        <v>1440</v>
      </c>
      <c r="D1447" s="5" t="n">
        <v>45330.41995370371</v>
      </c>
      <c r="E1447" s="5" t="n">
        <v>45330.42</v>
      </c>
      <c r="F1447" t="n">
        <v>2090</v>
      </c>
      <c r="G1447" t="n">
        <v>10.4</v>
      </c>
      <c r="H1447" t="n">
        <v>2100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168892</v>
      </c>
      <c r="B1448" t="inlineStr">
        <is>
          <t>220_SEQ</t>
        </is>
      </c>
      <c r="C1448" t="n">
        <v>1441</v>
      </c>
      <c r="D1448" s="5" t="n">
        <v>45330.42</v>
      </c>
      <c r="E1448" s="5" t="n">
        <v>45330.4200462963</v>
      </c>
      <c r="F1448" t="n">
        <v>1910</v>
      </c>
      <c r="G1448" t="n">
        <v>10.4</v>
      </c>
      <c r="H1448" t="n">
        <v>1920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168893</v>
      </c>
      <c r="B1449" t="inlineStr">
        <is>
          <t>220_SEQ</t>
        </is>
      </c>
      <c r="C1449" t="n">
        <v>1442</v>
      </c>
      <c r="D1449" s="5" t="n">
        <v>45330.4200462963</v>
      </c>
      <c r="E1449" s="5" t="n">
        <v>45330.42009259259</v>
      </c>
      <c r="F1449" t="n">
        <v>1700</v>
      </c>
      <c r="G1449" t="n">
        <v>10.4</v>
      </c>
      <c r="H1449" t="n">
        <v>1710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168894</v>
      </c>
      <c r="B1450" t="inlineStr">
        <is>
          <t>220_SEQ</t>
        </is>
      </c>
      <c r="C1450" t="n">
        <v>1443</v>
      </c>
      <c r="D1450" s="5" t="n">
        <v>45330.42009259259</v>
      </c>
      <c r="E1450" s="5" t="n">
        <v>45330.42013888889</v>
      </c>
      <c r="F1450" t="n">
        <v>1490</v>
      </c>
      <c r="G1450" t="n">
        <v>10.4</v>
      </c>
      <c r="H1450" t="n">
        <v>1500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168895</v>
      </c>
      <c r="B1451" t="inlineStr">
        <is>
          <t>220_SEQ</t>
        </is>
      </c>
      <c r="C1451" t="n">
        <v>1444</v>
      </c>
      <c r="D1451" s="5" t="n">
        <v>45330.42013888889</v>
      </c>
      <c r="E1451" s="5" t="n">
        <v>45330.42018518518</v>
      </c>
      <c r="F1451" t="n">
        <v>1270</v>
      </c>
      <c r="G1451" t="n">
        <v>10.4</v>
      </c>
      <c r="H1451" t="n">
        <v>1280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168896</v>
      </c>
      <c r="B1452" t="inlineStr">
        <is>
          <t>220_SEQ</t>
        </is>
      </c>
      <c r="C1452" t="n">
        <v>1445</v>
      </c>
      <c r="D1452" s="5" t="n">
        <v>45330.42018518518</v>
      </c>
      <c r="E1452" s="5" t="n">
        <v>45330.42023148148</v>
      </c>
      <c r="F1452" t="n">
        <v>1060</v>
      </c>
      <c r="G1452" t="n">
        <v>10.4</v>
      </c>
      <c r="H1452" t="n">
        <v>1070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168897</v>
      </c>
      <c r="B1453" t="inlineStr">
        <is>
          <t>220_SEQ</t>
        </is>
      </c>
      <c r="C1453" t="n">
        <v>1446</v>
      </c>
      <c r="D1453" s="5" t="n">
        <v>45330.42023148148</v>
      </c>
      <c r="E1453" s="5" t="n">
        <v>45330.42027777778</v>
      </c>
      <c r="F1453" t="n">
        <v>884</v>
      </c>
      <c r="G1453" t="n">
        <v>10.4</v>
      </c>
      <c r="H1453" t="n">
        <v>894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168898</v>
      </c>
      <c r="B1454" t="inlineStr">
        <is>
          <t>220_SEQ</t>
        </is>
      </c>
      <c r="C1454" t="n">
        <v>1447</v>
      </c>
      <c r="D1454" s="5" t="n">
        <v>45330.42027777778</v>
      </c>
      <c r="E1454" s="5" t="n">
        <v>45330.42032407408</v>
      </c>
      <c r="F1454" t="n">
        <v>723</v>
      </c>
      <c r="G1454" t="n">
        <v>10.4</v>
      </c>
      <c r="H1454" t="n">
        <v>733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168899</v>
      </c>
      <c r="B1455" t="inlineStr">
        <is>
          <t>220_SEQ</t>
        </is>
      </c>
      <c r="C1455" t="n">
        <v>1448</v>
      </c>
      <c r="D1455" s="5" t="n">
        <v>45330.42032407408</v>
      </c>
      <c r="E1455" s="5" t="n">
        <v>45330.42037037037</v>
      </c>
      <c r="F1455" t="n">
        <v>584</v>
      </c>
      <c r="G1455" t="n">
        <v>10.4</v>
      </c>
      <c r="H1455" t="n">
        <v>594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168900</v>
      </c>
      <c r="B1456" t="inlineStr">
        <is>
          <t>220_SEQ</t>
        </is>
      </c>
      <c r="C1456" t="n">
        <v>1449</v>
      </c>
      <c r="D1456" s="5" t="n">
        <v>45330.42037037037</v>
      </c>
      <c r="E1456" s="5" t="n">
        <v>45330.42041666667</v>
      </c>
      <c r="F1456" t="n">
        <v>478</v>
      </c>
      <c r="G1456" t="n">
        <v>10.4</v>
      </c>
      <c r="H1456" t="n">
        <v>488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168901</v>
      </c>
      <c r="B1457" t="inlineStr">
        <is>
          <t>220_SEQ</t>
        </is>
      </c>
      <c r="C1457" t="n">
        <v>1450</v>
      </c>
      <c r="D1457" s="5" t="n">
        <v>45330.42041666667</v>
      </c>
      <c r="E1457" s="5" t="n">
        <v>45330.42046296296</v>
      </c>
      <c r="F1457" t="n">
        <v>385</v>
      </c>
      <c r="G1457" t="n">
        <v>10.4</v>
      </c>
      <c r="H1457" t="n">
        <v>395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168902</v>
      </c>
      <c r="B1458" t="inlineStr">
        <is>
          <t>220_SEQ</t>
        </is>
      </c>
      <c r="C1458" t="n">
        <v>1451</v>
      </c>
      <c r="D1458" s="5" t="n">
        <v>45330.42046296296</v>
      </c>
      <c r="E1458" s="5" t="n">
        <v>45330.42050925926</v>
      </c>
      <c r="F1458" t="n">
        <v>310</v>
      </c>
      <c r="G1458" t="n">
        <v>10.4</v>
      </c>
      <c r="H1458" t="n">
        <v>320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168903</v>
      </c>
      <c r="B1459" t="inlineStr">
        <is>
          <t>220_SEQ</t>
        </is>
      </c>
      <c r="C1459" t="n">
        <v>1452</v>
      </c>
      <c r="D1459" s="5" t="n">
        <v>45330.42050925926</v>
      </c>
      <c r="E1459" s="5" t="n">
        <v>45330.42055555555</v>
      </c>
      <c r="F1459" t="n">
        <v>253</v>
      </c>
      <c r="G1459" t="n">
        <v>10.4</v>
      </c>
      <c r="H1459" t="n">
        <v>263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168904</v>
      </c>
      <c r="B1460" t="inlineStr">
        <is>
          <t>220_SEQ</t>
        </is>
      </c>
      <c r="C1460" t="n">
        <v>1453</v>
      </c>
      <c r="D1460" s="5" t="n">
        <v>45330.42055555555</v>
      </c>
      <c r="E1460" s="5" t="n">
        <v>45330.42060185185</v>
      </c>
      <c r="F1460" t="n">
        <v>234</v>
      </c>
      <c r="G1460" t="n">
        <v>10.4</v>
      </c>
      <c r="H1460" t="n">
        <v>244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168905</v>
      </c>
      <c r="B1461" t="inlineStr">
        <is>
          <t>220_SEQ</t>
        </is>
      </c>
      <c r="C1461" t="n">
        <v>1454</v>
      </c>
      <c r="D1461" s="5" t="n">
        <v>45330.42060185185</v>
      </c>
      <c r="E1461" s="5" t="n">
        <v>45330.42064814815</v>
      </c>
      <c r="F1461" t="n">
        <v>196</v>
      </c>
      <c r="G1461" t="n">
        <v>10.4</v>
      </c>
      <c r="H1461" t="n">
        <v>206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168906</v>
      </c>
      <c r="B1462" t="inlineStr">
        <is>
          <t>220_SEQ</t>
        </is>
      </c>
      <c r="C1462" t="n">
        <v>1455</v>
      </c>
      <c r="D1462" s="5" t="n">
        <v>45330.42064814815</v>
      </c>
      <c r="E1462" s="5" t="n">
        <v>45330.42069444444</v>
      </c>
      <c r="F1462" t="n">
        <v>165</v>
      </c>
      <c r="G1462" t="n">
        <v>10.4</v>
      </c>
      <c r="H1462" t="n">
        <v>175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168907</v>
      </c>
      <c r="B1463" t="inlineStr">
        <is>
          <t>220_SEQ</t>
        </is>
      </c>
      <c r="C1463" t="n">
        <v>1456</v>
      </c>
      <c r="D1463" s="5" t="n">
        <v>45330.42069444444</v>
      </c>
      <c r="E1463" s="5" t="n">
        <v>45330.42074074074</v>
      </c>
      <c r="F1463" t="n">
        <v>140</v>
      </c>
      <c r="G1463" t="n">
        <v>10.4</v>
      </c>
      <c r="H1463" t="n">
        <v>150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168908</v>
      </c>
      <c r="B1464" t="inlineStr">
        <is>
          <t>220_SEQ</t>
        </is>
      </c>
      <c r="C1464" t="n">
        <v>1457</v>
      </c>
      <c r="D1464" s="5" t="n">
        <v>45330.42074074074</v>
      </c>
      <c r="E1464" s="5" t="n">
        <v>45330.42078703704</v>
      </c>
      <c r="F1464" t="n">
        <v>120</v>
      </c>
      <c r="G1464" t="n">
        <v>10.4</v>
      </c>
      <c r="H1464" t="n">
        <v>130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168909</v>
      </c>
      <c r="B1465" t="inlineStr">
        <is>
          <t>220_SEQ</t>
        </is>
      </c>
      <c r="C1465" t="n">
        <v>1458</v>
      </c>
      <c r="D1465" s="5" t="n">
        <v>45330.42078703704</v>
      </c>
      <c r="E1465" s="5" t="n">
        <v>45330.42083333333</v>
      </c>
      <c r="F1465" t="n">
        <v>105</v>
      </c>
      <c r="G1465" t="n">
        <v>10.4</v>
      </c>
      <c r="H1465" t="n">
        <v>115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168910</v>
      </c>
      <c r="B1466" t="inlineStr">
        <is>
          <t>220_SEQ</t>
        </is>
      </c>
      <c r="C1466" t="n">
        <v>1459</v>
      </c>
      <c r="D1466" s="5" t="n">
        <v>45330.42083333333</v>
      </c>
      <c r="E1466" s="5" t="n">
        <v>45330.42087962963</v>
      </c>
      <c r="F1466" t="n">
        <v>91.59999999999999</v>
      </c>
      <c r="G1466" t="n">
        <v>10.4</v>
      </c>
      <c r="H1466" t="n">
        <v>102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168911</v>
      </c>
      <c r="B1467" t="inlineStr">
        <is>
          <t>220_SEQ</t>
        </is>
      </c>
      <c r="C1467" t="n">
        <v>1460</v>
      </c>
      <c r="D1467" s="5" t="n">
        <v>45330.42087962963</v>
      </c>
      <c r="E1467" s="5" t="n">
        <v>45330.42092592592</v>
      </c>
      <c r="F1467" t="n">
        <v>82</v>
      </c>
      <c r="G1467" t="n">
        <v>10.4</v>
      </c>
      <c r="H1467" t="n">
        <v>92.40000000000001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168912</v>
      </c>
      <c r="B1468" t="inlineStr">
        <is>
          <t>220_SEQ</t>
        </is>
      </c>
      <c r="C1468" t="n">
        <v>1461</v>
      </c>
      <c r="D1468" s="5" t="n">
        <v>45330.42092592592</v>
      </c>
      <c r="E1468" s="5" t="n">
        <v>45330.42097222222</v>
      </c>
      <c r="F1468" t="n">
        <v>74</v>
      </c>
      <c r="G1468" t="n">
        <v>10.4</v>
      </c>
      <c r="H1468" t="n">
        <v>84.40000000000001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168913</v>
      </c>
      <c r="B1469" t="inlineStr">
        <is>
          <t>220_SEQ</t>
        </is>
      </c>
      <c r="C1469" t="n">
        <v>1462</v>
      </c>
      <c r="D1469" s="5" t="n">
        <v>45330.42097222222</v>
      </c>
      <c r="E1469" s="5" t="n">
        <v>45330.42101851852</v>
      </c>
      <c r="F1469" t="n">
        <v>67.3</v>
      </c>
      <c r="G1469" t="n">
        <v>10.4</v>
      </c>
      <c r="H1469" t="n">
        <v>77.7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168914</v>
      </c>
      <c r="B1470" t="inlineStr">
        <is>
          <t>220_SEQ</t>
        </is>
      </c>
      <c r="C1470" t="n">
        <v>1463</v>
      </c>
      <c r="D1470" s="5" t="n">
        <v>45330.42101851852</v>
      </c>
      <c r="E1470" s="5" t="n">
        <v>45330.42106481481</v>
      </c>
      <c r="F1470" t="n">
        <v>62</v>
      </c>
      <c r="G1470" t="n">
        <v>10.4</v>
      </c>
      <c r="H1470" t="n">
        <v>72.40000000000001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168915</v>
      </c>
      <c r="B1471" t="inlineStr">
        <is>
          <t>220_SEQ</t>
        </is>
      </c>
      <c r="C1471" t="n">
        <v>1464</v>
      </c>
      <c r="D1471" s="5" t="n">
        <v>45330.42106481481</v>
      </c>
      <c r="E1471" s="5" t="n">
        <v>45330.42111111111</v>
      </c>
      <c r="F1471" t="n">
        <v>57.5</v>
      </c>
      <c r="G1471" t="n">
        <v>10.4</v>
      </c>
      <c r="H1471" t="n">
        <v>67.90000000000001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168916</v>
      </c>
      <c r="B1472" t="inlineStr">
        <is>
          <t>220_SEQ</t>
        </is>
      </c>
      <c r="C1472" t="n">
        <v>1465</v>
      </c>
      <c r="D1472" s="5" t="n">
        <v>45330.42111111111</v>
      </c>
      <c r="E1472" s="5" t="n">
        <v>45330.42115740741</v>
      </c>
      <c r="F1472" t="n">
        <v>53.7</v>
      </c>
      <c r="G1472" t="n">
        <v>10.4</v>
      </c>
      <c r="H1472" t="n">
        <v>64.09999999999999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168917</v>
      </c>
      <c r="B1473" t="inlineStr">
        <is>
          <t>220_SEQ</t>
        </is>
      </c>
      <c r="C1473" t="n">
        <v>1466</v>
      </c>
      <c r="D1473" s="5" t="n">
        <v>45330.42115740741</v>
      </c>
      <c r="E1473" s="5" t="n">
        <v>45330.42120370371</v>
      </c>
      <c r="F1473" t="n">
        <v>50.6</v>
      </c>
      <c r="G1473" t="n">
        <v>10.4</v>
      </c>
      <c r="H1473" t="n">
        <v>61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168918</v>
      </c>
      <c r="B1474" t="inlineStr">
        <is>
          <t>220_SEQ</t>
        </is>
      </c>
      <c r="C1474" t="n">
        <v>1467</v>
      </c>
      <c r="D1474" s="5" t="n">
        <v>45330.42120370371</v>
      </c>
      <c r="E1474" s="5" t="n">
        <v>45330.42125</v>
      </c>
      <c r="F1474" t="n">
        <v>47.9</v>
      </c>
      <c r="G1474" t="n">
        <v>10.4</v>
      </c>
      <c r="H1474" t="n">
        <v>58.3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168919</v>
      </c>
      <c r="B1475" t="inlineStr">
        <is>
          <t>220_SEQ</t>
        </is>
      </c>
      <c r="C1475" t="n">
        <v>1468</v>
      </c>
      <c r="D1475" s="5" t="n">
        <v>45330.42125</v>
      </c>
      <c r="E1475" s="5" t="n">
        <v>45330.4212962963</v>
      </c>
      <c r="F1475" t="n">
        <v>45.5</v>
      </c>
      <c r="G1475" t="n">
        <v>10.4</v>
      </c>
      <c r="H1475" t="n">
        <v>55.9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168920</v>
      </c>
      <c r="B1476" t="inlineStr">
        <is>
          <t>220_SEQ</t>
        </is>
      </c>
      <c r="C1476" t="n">
        <v>1469</v>
      </c>
      <c r="D1476" s="5" t="n">
        <v>45330.4212962963</v>
      </c>
      <c r="E1476" s="5" t="n">
        <v>45330.42134259259</v>
      </c>
      <c r="F1476" t="n">
        <v>43.4</v>
      </c>
      <c r="G1476" t="n">
        <v>10.4</v>
      </c>
      <c r="H1476" t="n">
        <v>53.8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168921</v>
      </c>
      <c r="B1477" t="inlineStr">
        <is>
          <t>220_SEQ</t>
        </is>
      </c>
      <c r="C1477" t="n">
        <v>1470</v>
      </c>
      <c r="D1477" s="5" t="n">
        <v>45330.42134259259</v>
      </c>
      <c r="E1477" s="5" t="n">
        <v>45330.42138888889</v>
      </c>
      <c r="F1477" t="n">
        <v>41.6</v>
      </c>
      <c r="G1477" t="n">
        <v>10.4</v>
      </c>
      <c r="H1477" t="n">
        <v>52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168922</v>
      </c>
      <c r="B1478" t="inlineStr">
        <is>
          <t>220_SEQ</t>
        </is>
      </c>
      <c r="C1478" t="n">
        <v>1471</v>
      </c>
      <c r="D1478" s="5" t="n">
        <v>45330.42138888889</v>
      </c>
      <c r="E1478" s="5" t="n">
        <v>45330.42143518518</v>
      </c>
      <c r="F1478" t="n">
        <v>39.9</v>
      </c>
      <c r="G1478" t="n">
        <v>10.4</v>
      </c>
      <c r="H1478" t="n">
        <v>50.3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168923</v>
      </c>
      <c r="B1479" t="inlineStr">
        <is>
          <t>220_SEQ</t>
        </is>
      </c>
      <c r="C1479" t="n">
        <v>1472</v>
      </c>
      <c r="D1479" s="5" t="n">
        <v>45330.42143518518</v>
      </c>
      <c r="E1479" s="5" t="n">
        <v>45330.42148148148</v>
      </c>
      <c r="F1479" t="n">
        <v>37.4</v>
      </c>
      <c r="G1479" t="n">
        <v>10.4</v>
      </c>
      <c r="H1479" t="n">
        <v>47.8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168924</v>
      </c>
      <c r="B1480" t="inlineStr">
        <is>
          <t>220_SEQ</t>
        </is>
      </c>
      <c r="C1480" t="n">
        <v>1473</v>
      </c>
      <c r="D1480" s="5" t="n">
        <v>45330.42148148148</v>
      </c>
      <c r="E1480" s="5" t="n">
        <v>45330.42152777778</v>
      </c>
      <c r="F1480" t="n">
        <v>36</v>
      </c>
      <c r="G1480" t="n">
        <v>10.4</v>
      </c>
      <c r="H1480" t="n">
        <v>46.4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168925</v>
      </c>
      <c r="B1481" t="inlineStr">
        <is>
          <t>220_SEQ</t>
        </is>
      </c>
      <c r="C1481" t="n">
        <v>1474</v>
      </c>
      <c r="D1481" s="5" t="n">
        <v>45330.42152777778</v>
      </c>
      <c r="E1481" s="5" t="n">
        <v>45330.42157407408</v>
      </c>
      <c r="F1481" t="n">
        <v>34.8</v>
      </c>
      <c r="G1481" t="n">
        <v>10.4</v>
      </c>
      <c r="H1481" t="n">
        <v>45.2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168926</v>
      </c>
      <c r="B1482" t="inlineStr">
        <is>
          <t>220_SEQ</t>
        </is>
      </c>
      <c r="C1482" t="n">
        <v>1475</v>
      </c>
      <c r="D1482" s="5" t="n">
        <v>45330.42157407408</v>
      </c>
      <c r="E1482" s="5" t="n">
        <v>45330.42162037037</v>
      </c>
      <c r="F1482" t="n">
        <v>33.7</v>
      </c>
      <c r="G1482" t="n">
        <v>10.4</v>
      </c>
      <c r="H1482" t="n">
        <v>44.1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168927</v>
      </c>
      <c r="B1483" t="inlineStr">
        <is>
          <t>220_SEQ</t>
        </is>
      </c>
      <c r="C1483" t="n">
        <v>1476</v>
      </c>
      <c r="D1483" s="5" t="n">
        <v>45330.42162037037</v>
      </c>
      <c r="E1483" s="5" t="n">
        <v>45330.42166666667</v>
      </c>
      <c r="F1483" t="n">
        <v>32.7</v>
      </c>
      <c r="G1483" t="n">
        <v>10.4</v>
      </c>
      <c r="H1483" t="n">
        <v>43.1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168928</v>
      </c>
      <c r="B1484" t="inlineStr">
        <is>
          <t>220_SEQ</t>
        </is>
      </c>
      <c r="C1484" t="n">
        <v>1477</v>
      </c>
      <c r="D1484" s="5" t="n">
        <v>45330.42166666667</v>
      </c>
      <c r="E1484" s="5" t="n">
        <v>45330.42171296296</v>
      </c>
      <c r="F1484" t="n">
        <v>31.8</v>
      </c>
      <c r="G1484" t="n">
        <v>10.4</v>
      </c>
      <c r="H1484" t="n">
        <v>42.2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168929</v>
      </c>
      <c r="B1485" t="inlineStr">
        <is>
          <t>220_SEQ</t>
        </is>
      </c>
      <c r="C1485" t="n">
        <v>1478</v>
      </c>
      <c r="D1485" s="5" t="n">
        <v>45330.42171296296</v>
      </c>
      <c r="E1485" s="5" t="n">
        <v>45330.42175925926</v>
      </c>
      <c r="F1485" t="n">
        <v>31</v>
      </c>
      <c r="G1485" t="n">
        <v>10.4</v>
      </c>
      <c r="H1485" t="n">
        <v>41.4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168930</v>
      </c>
      <c r="B1486" t="inlineStr">
        <is>
          <t>220_SEQ</t>
        </is>
      </c>
      <c r="C1486" t="n">
        <v>1479</v>
      </c>
      <c r="D1486" s="5" t="n">
        <v>45330.42175925926</v>
      </c>
      <c r="E1486" s="5" t="n">
        <v>45330.42180555555</v>
      </c>
      <c r="F1486" t="n">
        <v>30.3</v>
      </c>
      <c r="G1486" t="n">
        <v>10.4</v>
      </c>
      <c r="H1486" t="n">
        <v>40.7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168931</v>
      </c>
      <c r="B1487" t="inlineStr">
        <is>
          <t>220_SEQ</t>
        </is>
      </c>
      <c r="C1487" t="n">
        <v>1480</v>
      </c>
      <c r="D1487" s="5" t="n">
        <v>45330.42180555555</v>
      </c>
      <c r="E1487" s="5" t="n">
        <v>45330.42185185185</v>
      </c>
      <c r="F1487" t="n">
        <v>29.5</v>
      </c>
      <c r="G1487" t="n">
        <v>10.4</v>
      </c>
      <c r="H1487" t="n">
        <v>39.9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168932</v>
      </c>
      <c r="B1488" t="inlineStr">
        <is>
          <t>220_SEQ</t>
        </is>
      </c>
      <c r="C1488" t="n">
        <v>1481</v>
      </c>
      <c r="D1488" s="5" t="n">
        <v>45330.42185185185</v>
      </c>
      <c r="E1488" s="5" t="n">
        <v>45330.42189814815</v>
      </c>
      <c r="F1488" t="n">
        <v>28.9</v>
      </c>
      <c r="G1488" t="n">
        <v>10.4</v>
      </c>
      <c r="H1488" t="n">
        <v>39.3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168933</v>
      </c>
      <c r="B1489" t="inlineStr">
        <is>
          <t>220_SEQ</t>
        </is>
      </c>
      <c r="C1489" t="n">
        <v>1482</v>
      </c>
      <c r="D1489" s="5" t="n">
        <v>45330.42189814815</v>
      </c>
      <c r="E1489" s="5" t="n">
        <v>45330.42194444445</v>
      </c>
      <c r="F1489" t="n">
        <v>28.3</v>
      </c>
      <c r="G1489" t="n">
        <v>10.4</v>
      </c>
      <c r="H1489" t="n">
        <v>38.7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168934</v>
      </c>
      <c r="B1490" t="inlineStr">
        <is>
          <t>220_SEQ</t>
        </is>
      </c>
      <c r="C1490" t="n">
        <v>1483</v>
      </c>
      <c r="D1490" s="5" t="n">
        <v>45330.42194444445</v>
      </c>
      <c r="E1490" s="5" t="n">
        <v>45330.42199074074</v>
      </c>
      <c r="F1490" t="n">
        <v>27.8</v>
      </c>
      <c r="G1490" t="n">
        <v>10.4</v>
      </c>
      <c r="H1490" t="n">
        <v>38.2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168935</v>
      </c>
      <c r="B1491" t="inlineStr">
        <is>
          <t>220_SEQ</t>
        </is>
      </c>
      <c r="C1491" t="n">
        <v>1484</v>
      </c>
      <c r="D1491" s="5" t="n">
        <v>45330.42199074074</v>
      </c>
      <c r="E1491" s="5" t="n">
        <v>45330.42203703704</v>
      </c>
      <c r="F1491" t="n">
        <v>27.2</v>
      </c>
      <c r="G1491" t="n">
        <v>10.4</v>
      </c>
      <c r="H1491" t="n">
        <v>37.6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168936</v>
      </c>
      <c r="B1492" t="inlineStr">
        <is>
          <t>220_SEQ</t>
        </is>
      </c>
      <c r="C1492" t="n">
        <v>1485</v>
      </c>
      <c r="D1492" s="5" t="n">
        <v>45330.42203703704</v>
      </c>
      <c r="E1492" s="5" t="n">
        <v>45330.42208333333</v>
      </c>
      <c r="F1492" t="n">
        <v>26.7</v>
      </c>
      <c r="G1492" t="n">
        <v>10.4</v>
      </c>
      <c r="H1492" t="n">
        <v>37.1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168937</v>
      </c>
      <c r="B1493" t="inlineStr">
        <is>
          <t>220_SEQ</t>
        </is>
      </c>
      <c r="C1493" t="n">
        <v>1486</v>
      </c>
      <c r="D1493" s="5" t="n">
        <v>45330.42208333333</v>
      </c>
      <c r="E1493" s="5" t="n">
        <v>45330.42212962963</v>
      </c>
      <c r="F1493" t="n">
        <v>26.3</v>
      </c>
      <c r="G1493" t="n">
        <v>10.4</v>
      </c>
      <c r="H1493" t="n">
        <v>36.7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168938</v>
      </c>
      <c r="B1494" t="inlineStr">
        <is>
          <t>220_SEQ</t>
        </is>
      </c>
      <c r="C1494" t="n">
        <v>1487</v>
      </c>
      <c r="D1494" s="5" t="n">
        <v>45330.42212962963</v>
      </c>
      <c r="E1494" s="5" t="n">
        <v>45330.42217592592</v>
      </c>
      <c r="F1494" t="n">
        <v>25.8</v>
      </c>
      <c r="G1494" t="n">
        <v>10.4</v>
      </c>
      <c r="H1494" t="n">
        <v>36.2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168939</v>
      </c>
      <c r="B1495" t="inlineStr">
        <is>
          <t>220_SEQ</t>
        </is>
      </c>
      <c r="C1495" t="n">
        <v>1488</v>
      </c>
      <c r="D1495" s="5" t="n">
        <v>45330.42217592592</v>
      </c>
      <c r="E1495" s="5" t="n">
        <v>45330.42222222222</v>
      </c>
      <c r="F1495" t="n">
        <v>25.4</v>
      </c>
      <c r="G1495" t="n">
        <v>10.4</v>
      </c>
      <c r="H1495" t="n">
        <v>35.8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168940</v>
      </c>
      <c r="B1496" t="inlineStr">
        <is>
          <t>220_SEQ</t>
        </is>
      </c>
      <c r="C1496" t="n">
        <v>1489</v>
      </c>
      <c r="D1496" s="5" t="n">
        <v>45330.42222222222</v>
      </c>
      <c r="E1496" s="5" t="n">
        <v>45330.42226851852</v>
      </c>
      <c r="F1496" t="n">
        <v>25.1</v>
      </c>
      <c r="G1496" t="n">
        <v>10.4</v>
      </c>
      <c r="H1496" t="n">
        <v>35.5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168941</v>
      </c>
      <c r="B1497" t="inlineStr">
        <is>
          <t>220_SEQ</t>
        </is>
      </c>
      <c r="C1497" t="n">
        <v>1490</v>
      </c>
      <c r="D1497" s="5" t="n">
        <v>45330.42226851852</v>
      </c>
      <c r="E1497" s="5" t="n">
        <v>45330.42231481482</v>
      </c>
      <c r="F1497" t="n">
        <v>24.8</v>
      </c>
      <c r="G1497" t="n">
        <v>10.4</v>
      </c>
      <c r="H1497" t="n">
        <v>35.2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168942</v>
      </c>
      <c r="B1498" t="inlineStr">
        <is>
          <t>220_SEQ</t>
        </is>
      </c>
      <c r="C1498" t="n">
        <v>1491</v>
      </c>
      <c r="D1498" s="5" t="n">
        <v>45330.42231481482</v>
      </c>
      <c r="E1498" s="5" t="n">
        <v>45330.42236111111</v>
      </c>
      <c r="F1498" t="n">
        <v>24.5</v>
      </c>
      <c r="G1498" t="n">
        <v>10.4</v>
      </c>
      <c r="H1498" t="n">
        <v>34.9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168943</v>
      </c>
      <c r="B1499" t="inlineStr">
        <is>
          <t>220_SEQ</t>
        </is>
      </c>
      <c r="C1499" t="n">
        <v>1492</v>
      </c>
      <c r="D1499" s="5" t="n">
        <v>45330.42236111111</v>
      </c>
      <c r="E1499" s="5" t="n">
        <v>45330.42240740741</v>
      </c>
      <c r="F1499" t="n">
        <v>24.3</v>
      </c>
      <c r="G1499" t="n">
        <v>10.4</v>
      </c>
      <c r="H1499" t="n">
        <v>34.7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168944</v>
      </c>
      <c r="B1500" t="inlineStr">
        <is>
          <t>220_SEQ</t>
        </is>
      </c>
      <c r="C1500" t="n">
        <v>1493</v>
      </c>
      <c r="D1500" s="5" t="n">
        <v>45330.42240740741</v>
      </c>
      <c r="E1500" s="5" t="n">
        <v>45330.4224537037</v>
      </c>
      <c r="F1500" t="n">
        <v>24.1</v>
      </c>
      <c r="G1500" t="n">
        <v>10.4</v>
      </c>
      <c r="H1500" t="n">
        <v>34.5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168945</v>
      </c>
      <c r="B1501" t="inlineStr">
        <is>
          <t>220_SEQ</t>
        </is>
      </c>
      <c r="C1501" t="n">
        <v>1494</v>
      </c>
      <c r="D1501" s="5" t="n">
        <v>45330.4224537037</v>
      </c>
      <c r="E1501" s="5" t="n">
        <v>45330.4225</v>
      </c>
      <c r="F1501" t="n">
        <v>23.9</v>
      </c>
      <c r="G1501" t="n">
        <v>10.4</v>
      </c>
      <c r="H1501" t="n">
        <v>34.3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168946</v>
      </c>
      <c r="B1502" t="inlineStr">
        <is>
          <t>220_SEQ</t>
        </is>
      </c>
      <c r="C1502" t="n">
        <v>1495</v>
      </c>
      <c r="D1502" s="5" t="n">
        <v>45330.4225</v>
      </c>
      <c r="E1502" s="5" t="n">
        <v>45330.42254629629</v>
      </c>
      <c r="F1502" t="n">
        <v>23.7</v>
      </c>
      <c r="G1502" t="n">
        <v>10.4</v>
      </c>
      <c r="H1502" t="n">
        <v>34.1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168947</v>
      </c>
      <c r="B1503" t="inlineStr">
        <is>
          <t>220_SEQ</t>
        </is>
      </c>
      <c r="C1503" t="n">
        <v>1496</v>
      </c>
      <c r="D1503" s="5" t="n">
        <v>45330.42254629629</v>
      </c>
      <c r="E1503" s="5" t="n">
        <v>45330.42259259259</v>
      </c>
      <c r="F1503" t="n">
        <v>23.5</v>
      </c>
      <c r="G1503" t="n">
        <v>10.4</v>
      </c>
      <c r="H1503" t="n">
        <v>33.9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168948</v>
      </c>
      <c r="B1504" t="inlineStr">
        <is>
          <t>220_SEQ</t>
        </is>
      </c>
      <c r="C1504" t="n">
        <v>1497</v>
      </c>
      <c r="D1504" s="5" t="n">
        <v>45330.42259259259</v>
      </c>
      <c r="E1504" s="5" t="n">
        <v>45330.42263888889</v>
      </c>
      <c r="F1504" t="n">
        <v>23.4</v>
      </c>
      <c r="G1504" t="n">
        <v>10.4</v>
      </c>
      <c r="H1504" t="n">
        <v>33.8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168949</v>
      </c>
      <c r="B1505" t="inlineStr">
        <is>
          <t>220_SEQ</t>
        </is>
      </c>
      <c r="C1505" t="n">
        <v>1498</v>
      </c>
      <c r="D1505" s="5" t="n">
        <v>45330.42263888889</v>
      </c>
      <c r="E1505" s="5" t="n">
        <v>45330.42268518519</v>
      </c>
      <c r="F1505" t="n">
        <v>23.2</v>
      </c>
      <c r="G1505" t="n">
        <v>10.4</v>
      </c>
      <c r="H1505" t="n">
        <v>33.6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168950</v>
      </c>
      <c r="B1506" t="inlineStr">
        <is>
          <t>220_SEQ</t>
        </is>
      </c>
      <c r="C1506" t="n">
        <v>1499</v>
      </c>
      <c r="D1506" s="5" t="n">
        <v>45330.42268518519</v>
      </c>
      <c r="E1506" s="5" t="n">
        <v>45330.42273148148</v>
      </c>
      <c r="F1506" t="n">
        <v>23</v>
      </c>
      <c r="G1506" t="n">
        <v>10.4</v>
      </c>
      <c r="H1506" t="n">
        <v>33.4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168951</v>
      </c>
      <c r="B1507" t="inlineStr">
        <is>
          <t>220_SEQ</t>
        </is>
      </c>
      <c r="C1507" t="n">
        <v>1500</v>
      </c>
      <c r="D1507" s="5" t="n">
        <v>45330.42273148148</v>
      </c>
      <c r="E1507" s="5" t="n">
        <v>45330.42277777778</v>
      </c>
      <c r="F1507" t="n">
        <v>22.9</v>
      </c>
      <c r="G1507" t="n">
        <v>10.4</v>
      </c>
      <c r="H1507" t="n">
        <v>33.3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168952</v>
      </c>
      <c r="B1508" t="inlineStr">
        <is>
          <t>220_SEQ</t>
        </is>
      </c>
      <c r="C1508" t="n">
        <v>1501</v>
      </c>
      <c r="D1508" s="5" t="n">
        <v>45330.42277777778</v>
      </c>
      <c r="E1508" s="5" t="n">
        <v>45330.42282407408</v>
      </c>
      <c r="F1508" t="n">
        <v>22.7</v>
      </c>
      <c r="G1508" t="n">
        <v>10.4</v>
      </c>
      <c r="H1508" t="n">
        <v>33.1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168953</v>
      </c>
      <c r="B1509" t="inlineStr">
        <is>
          <t>220_SEQ</t>
        </is>
      </c>
      <c r="C1509" t="n">
        <v>1502</v>
      </c>
      <c r="D1509" s="5" t="n">
        <v>45330.42282407408</v>
      </c>
      <c r="E1509" s="5" t="n">
        <v>45330.42287037037</v>
      </c>
      <c r="F1509" t="n">
        <v>22.6</v>
      </c>
      <c r="G1509" t="n">
        <v>10.4</v>
      </c>
      <c r="H1509" t="n">
        <v>33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168954</v>
      </c>
      <c r="B1510" t="inlineStr">
        <is>
          <t>220_SEQ</t>
        </is>
      </c>
      <c r="C1510" t="n">
        <v>1503</v>
      </c>
      <c r="D1510" s="5" t="n">
        <v>45330.42287037037</v>
      </c>
      <c r="E1510" s="5" t="n">
        <v>45330.42291666667</v>
      </c>
      <c r="F1510" t="n">
        <v>22.4</v>
      </c>
      <c r="G1510" t="n">
        <v>10.4</v>
      </c>
      <c r="H1510" t="n">
        <v>32.8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168955</v>
      </c>
      <c r="B1511" t="inlineStr">
        <is>
          <t>220_SEQ</t>
        </is>
      </c>
      <c r="C1511" t="n">
        <v>1504</v>
      </c>
      <c r="D1511" s="5" t="n">
        <v>45330.42291666667</v>
      </c>
      <c r="E1511" s="5" t="n">
        <v>45330.42296296296</v>
      </c>
      <c r="F1511" t="n">
        <v>22.3</v>
      </c>
      <c r="G1511" t="n">
        <v>10.4</v>
      </c>
      <c r="H1511" t="n">
        <v>32.7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168956</v>
      </c>
      <c r="B1512" t="inlineStr">
        <is>
          <t>220_SEQ</t>
        </is>
      </c>
      <c r="C1512" t="n">
        <v>1505</v>
      </c>
      <c r="D1512" s="5" t="n">
        <v>45330.42296296296</v>
      </c>
      <c r="E1512" s="5" t="n">
        <v>45330.42300925926</v>
      </c>
      <c r="F1512" t="n">
        <v>22.1</v>
      </c>
      <c r="G1512" t="n">
        <v>10.5</v>
      </c>
      <c r="H1512" t="n">
        <v>32.6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168957</v>
      </c>
      <c r="B1513" t="inlineStr">
        <is>
          <t>220_SEQ</t>
        </is>
      </c>
      <c r="C1513" t="n">
        <v>1506</v>
      </c>
      <c r="D1513" s="5" t="n">
        <v>45330.42300925926</v>
      </c>
      <c r="E1513" s="5" t="n">
        <v>45330.42305555556</v>
      </c>
      <c r="F1513" t="n">
        <v>21.9</v>
      </c>
      <c r="G1513" t="n">
        <v>10.5</v>
      </c>
      <c r="H1513" t="n">
        <v>32.4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168958</v>
      </c>
      <c r="B1514" t="inlineStr">
        <is>
          <t>220_SEQ</t>
        </is>
      </c>
      <c r="C1514" t="n">
        <v>1507</v>
      </c>
      <c r="D1514" s="5" t="n">
        <v>45330.42305555556</v>
      </c>
      <c r="E1514" s="5" t="n">
        <v>45330.42310185185</v>
      </c>
      <c r="F1514" t="n">
        <v>21.8</v>
      </c>
      <c r="G1514" t="n">
        <v>10.5</v>
      </c>
      <c r="H1514" t="n">
        <v>32.3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168959</v>
      </c>
      <c r="B1515" t="inlineStr">
        <is>
          <t>220_SEQ</t>
        </is>
      </c>
      <c r="C1515" t="n">
        <v>1508</v>
      </c>
      <c r="D1515" s="5" t="n">
        <v>45330.42310185185</v>
      </c>
      <c r="E1515" s="5" t="n">
        <v>45330.42314814815</v>
      </c>
      <c r="F1515" t="n">
        <v>21.7</v>
      </c>
      <c r="G1515" t="n">
        <v>10.5</v>
      </c>
      <c r="H1515" t="n">
        <v>32.2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168960</v>
      </c>
      <c r="B1516" t="inlineStr">
        <is>
          <t>220_SEQ</t>
        </is>
      </c>
      <c r="C1516" t="n">
        <v>1509</v>
      </c>
      <c r="D1516" s="5" t="n">
        <v>45330.42314814815</v>
      </c>
      <c r="E1516" s="5" t="n">
        <v>45330.42319444445</v>
      </c>
      <c r="F1516" t="n">
        <v>21.6</v>
      </c>
      <c r="G1516" t="n">
        <v>10.5</v>
      </c>
      <c r="H1516" t="n">
        <v>32.1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168961</v>
      </c>
      <c r="B1517" t="inlineStr">
        <is>
          <t>220_SEQ</t>
        </is>
      </c>
      <c r="C1517" t="n">
        <v>1510</v>
      </c>
      <c r="D1517" s="5" t="n">
        <v>45330.42319444445</v>
      </c>
      <c r="E1517" s="5" t="n">
        <v>45330.42324074074</v>
      </c>
      <c r="F1517" t="n">
        <v>21.4</v>
      </c>
      <c r="G1517" t="n">
        <v>10.5</v>
      </c>
      <c r="H1517" t="n">
        <v>31.9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168962</v>
      </c>
      <c r="B1518" t="inlineStr">
        <is>
          <t>220_SEQ</t>
        </is>
      </c>
      <c r="C1518" t="n">
        <v>1511</v>
      </c>
      <c r="D1518" s="5" t="n">
        <v>45330.42324074074</v>
      </c>
      <c r="E1518" s="5" t="n">
        <v>45330.42328703704</v>
      </c>
      <c r="F1518" t="n">
        <v>21.3</v>
      </c>
      <c r="G1518" t="n">
        <v>10.5</v>
      </c>
      <c r="H1518" t="n">
        <v>31.8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168963</v>
      </c>
      <c r="B1519" t="inlineStr">
        <is>
          <t>220_SEQ</t>
        </is>
      </c>
      <c r="C1519" t="n">
        <v>1512</v>
      </c>
      <c r="D1519" s="5" t="n">
        <v>45330.42328703704</v>
      </c>
      <c r="E1519" s="5" t="n">
        <v>45330.42333333333</v>
      </c>
      <c r="F1519" t="n">
        <v>21.2</v>
      </c>
      <c r="G1519" t="n">
        <v>10.5</v>
      </c>
      <c r="H1519" t="n">
        <v>31.7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168964</v>
      </c>
      <c r="B1520" t="inlineStr">
        <is>
          <t>220_SEQ</t>
        </is>
      </c>
      <c r="C1520" t="n">
        <v>1513</v>
      </c>
      <c r="D1520" s="5" t="n">
        <v>45330.42333333333</v>
      </c>
      <c r="E1520" s="5" t="n">
        <v>45330.42337962963</v>
      </c>
      <c r="F1520" t="n">
        <v>21</v>
      </c>
      <c r="G1520" t="n">
        <v>10.5</v>
      </c>
      <c r="H1520" t="n">
        <v>31.5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168965</v>
      </c>
      <c r="B1521" t="inlineStr">
        <is>
          <t>220_SEQ</t>
        </is>
      </c>
      <c r="C1521" t="n">
        <v>1514</v>
      </c>
      <c r="D1521" s="5" t="n">
        <v>45330.42337962963</v>
      </c>
      <c r="E1521" s="5" t="n">
        <v>45330.42342592592</v>
      </c>
      <c r="F1521" t="n">
        <v>20.9</v>
      </c>
      <c r="G1521" t="n">
        <v>10.5</v>
      </c>
      <c r="H1521" t="n">
        <v>31.4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168966</v>
      </c>
      <c r="B1522" t="inlineStr">
        <is>
          <t>220_SEQ</t>
        </is>
      </c>
      <c r="C1522" t="n">
        <v>1515</v>
      </c>
      <c r="D1522" s="5" t="n">
        <v>45330.42342592592</v>
      </c>
      <c r="E1522" s="5" t="n">
        <v>45330.42347222222</v>
      </c>
      <c r="F1522" t="n">
        <v>20.8</v>
      </c>
      <c r="G1522" t="n">
        <v>10.5</v>
      </c>
      <c r="H1522" t="n">
        <v>31.3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168967</v>
      </c>
      <c r="B1523" t="inlineStr">
        <is>
          <t>220_SEQ</t>
        </is>
      </c>
      <c r="C1523" t="n">
        <v>1516</v>
      </c>
      <c r="D1523" s="5" t="n">
        <v>45330.42347222222</v>
      </c>
      <c r="E1523" s="5" t="n">
        <v>45330.42351851852</v>
      </c>
      <c r="F1523" t="n">
        <v>20.6</v>
      </c>
      <c r="G1523" t="n">
        <v>10.5</v>
      </c>
      <c r="H1523" t="n">
        <v>31.1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168968</v>
      </c>
      <c r="B1524" t="inlineStr">
        <is>
          <t>220_SEQ</t>
        </is>
      </c>
      <c r="C1524" t="n">
        <v>1517</v>
      </c>
      <c r="D1524" s="5" t="n">
        <v>45330.42351851852</v>
      </c>
      <c r="E1524" s="5" t="n">
        <v>45330.42356481482</v>
      </c>
      <c r="F1524" t="n">
        <v>20.5</v>
      </c>
      <c r="G1524" t="n">
        <v>10.5</v>
      </c>
      <c r="H1524" t="n">
        <v>31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168969</v>
      </c>
      <c r="B1525" t="inlineStr">
        <is>
          <t>220_SEQ</t>
        </is>
      </c>
      <c r="C1525" t="n">
        <v>1518</v>
      </c>
      <c r="D1525" s="5" t="n">
        <v>45330.42356481482</v>
      </c>
      <c r="E1525" s="5" t="n">
        <v>45330.42361111111</v>
      </c>
      <c r="F1525" t="n">
        <v>20.4</v>
      </c>
      <c r="G1525" t="n">
        <v>10.5</v>
      </c>
      <c r="H1525" t="n">
        <v>30.9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168970</v>
      </c>
      <c r="B1526" t="inlineStr">
        <is>
          <t>220_SEQ</t>
        </is>
      </c>
      <c r="C1526" t="n">
        <v>1519</v>
      </c>
      <c r="D1526" s="5" t="n">
        <v>45330.42361111111</v>
      </c>
      <c r="E1526" s="5" t="n">
        <v>45330.42365740741</v>
      </c>
      <c r="F1526" t="n">
        <v>20.3</v>
      </c>
      <c r="G1526" t="n">
        <v>10.5</v>
      </c>
      <c r="H1526" t="n">
        <v>30.8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168971</v>
      </c>
      <c r="B1527" t="inlineStr">
        <is>
          <t>220_SEQ</t>
        </is>
      </c>
      <c r="C1527" t="n">
        <v>1520</v>
      </c>
      <c r="D1527" s="5" t="n">
        <v>45330.42365740741</v>
      </c>
      <c r="E1527" s="5" t="n">
        <v>45330.4237037037</v>
      </c>
      <c r="F1527" t="n">
        <v>20.2</v>
      </c>
      <c r="G1527" t="n">
        <v>10.5</v>
      </c>
      <c r="H1527" t="n">
        <v>30.7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168972</v>
      </c>
      <c r="B1528" t="inlineStr">
        <is>
          <t>220_SEQ</t>
        </is>
      </c>
      <c r="C1528" t="n">
        <v>1521</v>
      </c>
      <c r="D1528" s="5" t="n">
        <v>45330.4237037037</v>
      </c>
      <c r="E1528" s="5" t="n">
        <v>45330.42375</v>
      </c>
      <c r="F1528" t="n">
        <v>20.1</v>
      </c>
      <c r="G1528" t="n">
        <v>10.5</v>
      </c>
      <c r="H1528" t="n">
        <v>30.6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168973</v>
      </c>
      <c r="B1529" t="inlineStr">
        <is>
          <t>220_SEQ</t>
        </is>
      </c>
      <c r="C1529" t="n">
        <v>1522</v>
      </c>
      <c r="D1529" s="5" t="n">
        <v>45330.42375</v>
      </c>
      <c r="E1529" s="5" t="n">
        <v>45330.42379629629</v>
      </c>
      <c r="F1529" t="n">
        <v>20</v>
      </c>
      <c r="G1529" t="n">
        <v>10.5</v>
      </c>
      <c r="H1529" t="n">
        <v>30.5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168974</v>
      </c>
      <c r="B1530" t="inlineStr">
        <is>
          <t>220_SEQ</t>
        </is>
      </c>
      <c r="C1530" t="n">
        <v>1523</v>
      </c>
      <c r="D1530" s="5" t="n">
        <v>45330.42379629629</v>
      </c>
      <c r="E1530" s="5" t="n">
        <v>45330.42384259259</v>
      </c>
      <c r="F1530" t="n">
        <v>20</v>
      </c>
      <c r="G1530" t="n">
        <v>10.5</v>
      </c>
      <c r="H1530" t="n">
        <v>30.5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168975</v>
      </c>
      <c r="B1531" t="inlineStr">
        <is>
          <t>220_SEQ</t>
        </is>
      </c>
      <c r="C1531" t="n">
        <v>1524</v>
      </c>
      <c r="D1531" s="5" t="n">
        <v>45330.42384259259</v>
      </c>
      <c r="E1531" s="5" t="n">
        <v>45330.42388888889</v>
      </c>
      <c r="F1531" t="n">
        <v>19.9</v>
      </c>
      <c r="G1531" t="n">
        <v>10.5</v>
      </c>
      <c r="H1531" t="n">
        <v>30.4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168976</v>
      </c>
      <c r="B1532" t="inlineStr">
        <is>
          <t>220_SEQ</t>
        </is>
      </c>
      <c r="C1532" t="n">
        <v>1525</v>
      </c>
      <c r="D1532" s="5" t="n">
        <v>45330.42388888889</v>
      </c>
      <c r="E1532" s="5" t="n">
        <v>45330.42393518519</v>
      </c>
      <c r="F1532" t="n">
        <v>19.9</v>
      </c>
      <c r="G1532" t="n">
        <v>10.5</v>
      </c>
      <c r="H1532" t="n">
        <v>30.4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168977</v>
      </c>
      <c r="B1533" t="inlineStr">
        <is>
          <t>220_SEQ</t>
        </is>
      </c>
      <c r="C1533" t="n">
        <v>1526</v>
      </c>
      <c r="D1533" s="5" t="n">
        <v>45330.42393518519</v>
      </c>
      <c r="E1533" s="5" t="n">
        <v>45330.42398148148</v>
      </c>
      <c r="F1533" t="n">
        <v>19.9</v>
      </c>
      <c r="G1533" t="n">
        <v>10.5</v>
      </c>
      <c r="H1533" t="n">
        <v>30.4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168978</v>
      </c>
      <c r="B1534" t="inlineStr">
        <is>
          <t>220_SEQ</t>
        </is>
      </c>
      <c r="C1534" t="n">
        <v>1527</v>
      </c>
      <c r="D1534" s="5" t="n">
        <v>45330.42398148148</v>
      </c>
      <c r="E1534" s="5" t="n">
        <v>45330.42402777778</v>
      </c>
      <c r="F1534" t="n">
        <v>19.8</v>
      </c>
      <c r="G1534" t="n">
        <v>10.5</v>
      </c>
      <c r="H1534" t="n">
        <v>30.3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168979</v>
      </c>
      <c r="B1535" t="inlineStr">
        <is>
          <t>220_SEQ</t>
        </is>
      </c>
      <c r="C1535" t="n">
        <v>1528</v>
      </c>
      <c r="D1535" s="5" t="n">
        <v>45330.42402777778</v>
      </c>
      <c r="E1535" s="5" t="n">
        <v>45330.42407407407</v>
      </c>
      <c r="F1535" t="n">
        <v>19.8</v>
      </c>
      <c r="G1535" t="n">
        <v>10.5</v>
      </c>
      <c r="H1535" t="n">
        <v>30.3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168980</v>
      </c>
      <c r="B1536" t="inlineStr">
        <is>
          <t>220_SEQ</t>
        </is>
      </c>
      <c r="C1536" t="n">
        <v>1529</v>
      </c>
      <c r="D1536" s="5" t="n">
        <v>45330.42407407407</v>
      </c>
      <c r="E1536" s="5" t="n">
        <v>45330.42412037037</v>
      </c>
      <c r="F1536" t="n">
        <v>19.8</v>
      </c>
      <c r="G1536" t="n">
        <v>10.5</v>
      </c>
      <c r="H1536" t="n">
        <v>30.3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168981</v>
      </c>
      <c r="B1537" t="inlineStr">
        <is>
          <t>220_SEQ</t>
        </is>
      </c>
      <c r="C1537" t="n">
        <v>1530</v>
      </c>
      <c r="D1537" s="5" t="n">
        <v>45330.42412037037</v>
      </c>
      <c r="E1537" s="5" t="n">
        <v>45330.42416666666</v>
      </c>
      <c r="F1537" t="n">
        <v>19.8</v>
      </c>
      <c r="G1537" t="n">
        <v>10.5</v>
      </c>
      <c r="H1537" t="n">
        <v>30.3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168982</v>
      </c>
      <c r="B1538" t="inlineStr">
        <is>
          <t>220_SEQ</t>
        </is>
      </c>
      <c r="C1538" t="n">
        <v>1531</v>
      </c>
      <c r="D1538" s="5" t="n">
        <v>45330.42416666666</v>
      </c>
      <c r="E1538" s="5" t="n">
        <v>45330.42421296296</v>
      </c>
      <c r="F1538" t="n">
        <v>19.7</v>
      </c>
      <c r="G1538" t="n">
        <v>10.6</v>
      </c>
      <c r="H1538" t="n">
        <v>30.3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168983</v>
      </c>
      <c r="B1539" t="inlineStr">
        <is>
          <t>220_SEQ</t>
        </is>
      </c>
      <c r="C1539" t="n">
        <v>1532</v>
      </c>
      <c r="D1539" s="5" t="n">
        <v>45330.42421296296</v>
      </c>
      <c r="E1539" s="5" t="n">
        <v>45330.42425925926</v>
      </c>
      <c r="F1539" t="n">
        <v>19.7</v>
      </c>
      <c r="G1539" t="n">
        <v>10.6</v>
      </c>
      <c r="H1539" t="n">
        <v>30.3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168984</v>
      </c>
      <c r="B1540" t="inlineStr">
        <is>
          <t>220_SEQ</t>
        </is>
      </c>
      <c r="C1540" t="n">
        <v>1533</v>
      </c>
      <c r="D1540" s="5" t="n">
        <v>45330.42425925926</v>
      </c>
      <c r="E1540" s="5" t="n">
        <v>45330.42430555556</v>
      </c>
      <c r="F1540" t="n">
        <v>19.8</v>
      </c>
      <c r="G1540" t="n">
        <v>10.6</v>
      </c>
      <c r="H1540" t="n">
        <v>30.4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168985</v>
      </c>
      <c r="B1541" t="inlineStr">
        <is>
          <t>220_SEQ</t>
        </is>
      </c>
      <c r="C1541" t="n">
        <v>1534</v>
      </c>
      <c r="D1541" s="5" t="n">
        <v>45330.42430555556</v>
      </c>
      <c r="E1541" s="5" t="n">
        <v>45330.42435185185</v>
      </c>
      <c r="F1541" t="n">
        <v>19.8</v>
      </c>
      <c r="G1541" t="n">
        <v>10.6</v>
      </c>
      <c r="H1541" t="n">
        <v>30.4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168986</v>
      </c>
      <c r="B1542" t="inlineStr">
        <is>
          <t>220_SEQ</t>
        </is>
      </c>
      <c r="C1542" t="n">
        <v>1535</v>
      </c>
      <c r="D1542" s="5" t="n">
        <v>45330.42435185185</v>
      </c>
      <c r="E1542" s="5" t="n">
        <v>45330.42439814815</v>
      </c>
      <c r="F1542" t="n">
        <v>19.8</v>
      </c>
      <c r="G1542" t="n">
        <v>10.6</v>
      </c>
      <c r="H1542" t="n">
        <v>30.4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168987</v>
      </c>
      <c r="B1543" t="inlineStr">
        <is>
          <t>220_SEQ</t>
        </is>
      </c>
      <c r="C1543" t="n">
        <v>1536</v>
      </c>
      <c r="D1543" s="5" t="n">
        <v>45330.42439814815</v>
      </c>
      <c r="E1543" s="5" t="n">
        <v>45330.42444444444</v>
      </c>
      <c r="F1543" t="n">
        <v>19.8</v>
      </c>
      <c r="G1543" t="n">
        <v>10.6</v>
      </c>
      <c r="H1543" t="n">
        <v>30.4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168988</v>
      </c>
      <c r="B1544" t="inlineStr">
        <is>
          <t>220_SEQ</t>
        </is>
      </c>
      <c r="C1544" t="n">
        <v>1537</v>
      </c>
      <c r="D1544" s="5" t="n">
        <v>45330.42444444444</v>
      </c>
      <c r="E1544" s="5" t="n">
        <v>45330.42449074074</v>
      </c>
      <c r="F1544" t="n">
        <v>19.8</v>
      </c>
      <c r="G1544" t="n">
        <v>10.6</v>
      </c>
      <c r="H1544" t="n">
        <v>30.4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168989</v>
      </c>
      <c r="B1545" t="inlineStr">
        <is>
          <t>220_SEQ</t>
        </is>
      </c>
      <c r="C1545" t="n">
        <v>1538</v>
      </c>
      <c r="D1545" s="5" t="n">
        <v>45330.42449074074</v>
      </c>
      <c r="E1545" s="5" t="n">
        <v>45330.42453703703</v>
      </c>
      <c r="F1545" t="n">
        <v>19.8</v>
      </c>
      <c r="G1545" t="n">
        <v>10.6</v>
      </c>
      <c r="H1545" t="n">
        <v>30.4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168990</v>
      </c>
      <c r="B1546" t="inlineStr">
        <is>
          <t>220_SEQ</t>
        </is>
      </c>
      <c r="C1546" t="n">
        <v>1539</v>
      </c>
      <c r="D1546" s="5" t="n">
        <v>45330.42453703703</v>
      </c>
      <c r="E1546" s="5" t="n">
        <v>45330.42458333333</v>
      </c>
      <c r="F1546" t="n">
        <v>19.8</v>
      </c>
      <c r="G1546" t="n">
        <v>10.6</v>
      </c>
      <c r="H1546" t="n">
        <v>30.4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168991</v>
      </c>
      <c r="B1547" t="inlineStr">
        <is>
          <t>220_SEQ</t>
        </is>
      </c>
      <c r="C1547" t="n">
        <v>1540</v>
      </c>
      <c r="D1547" s="5" t="n">
        <v>45330.42458333333</v>
      </c>
      <c r="E1547" s="5" t="n">
        <v>45330.42462962963</v>
      </c>
      <c r="F1547" t="n">
        <v>19.7</v>
      </c>
      <c r="G1547" t="n">
        <v>10.6</v>
      </c>
      <c r="H1547" t="n">
        <v>30.3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168992</v>
      </c>
      <c r="B1548" t="inlineStr">
        <is>
          <t>220_SEQ</t>
        </is>
      </c>
      <c r="C1548" t="n">
        <v>1541</v>
      </c>
      <c r="D1548" s="5" t="n">
        <v>45330.42462962963</v>
      </c>
      <c r="E1548" s="5" t="n">
        <v>45330.42467592593</v>
      </c>
      <c r="F1548" t="n">
        <v>19.7</v>
      </c>
      <c r="G1548" t="n">
        <v>10.6</v>
      </c>
      <c r="H1548" t="n">
        <v>30.3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168993</v>
      </c>
      <c r="B1549" t="inlineStr">
        <is>
          <t>220_SEQ</t>
        </is>
      </c>
      <c r="C1549" t="n">
        <v>1542</v>
      </c>
      <c r="D1549" s="5" t="n">
        <v>45330.42467592593</v>
      </c>
      <c r="E1549" s="5" t="n">
        <v>45330.42472222223</v>
      </c>
      <c r="F1549" t="n">
        <v>19.6</v>
      </c>
      <c r="G1549" t="n">
        <v>10.7</v>
      </c>
      <c r="H1549" t="n">
        <v>30.3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168994</v>
      </c>
      <c r="B1550" t="inlineStr">
        <is>
          <t>220_SEQ</t>
        </is>
      </c>
      <c r="C1550" t="n">
        <v>1543</v>
      </c>
      <c r="D1550" s="5" t="n">
        <v>45330.42472222223</v>
      </c>
      <c r="E1550" s="5" t="n">
        <v>45330.42476851852</v>
      </c>
      <c r="F1550" t="n">
        <v>19.6</v>
      </c>
      <c r="G1550" t="n">
        <v>10.6</v>
      </c>
      <c r="H1550" t="n">
        <v>30.2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168995</v>
      </c>
      <c r="B1551" t="inlineStr">
        <is>
          <t>220_SEQ</t>
        </is>
      </c>
      <c r="C1551" t="n">
        <v>1544</v>
      </c>
      <c r="D1551" s="5" t="n">
        <v>45330.42476851852</v>
      </c>
      <c r="E1551" s="5" t="n">
        <v>45330.42481481482</v>
      </c>
      <c r="F1551" t="n">
        <v>19.5</v>
      </c>
      <c r="G1551" t="n">
        <v>10.7</v>
      </c>
      <c r="H1551" t="n">
        <v>30.2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168996</v>
      </c>
      <c r="B1552" t="inlineStr">
        <is>
          <t>220_SEQ</t>
        </is>
      </c>
      <c r="C1552" t="n">
        <v>1545</v>
      </c>
      <c r="D1552" s="5" t="n">
        <v>45330.42481481482</v>
      </c>
      <c r="E1552" s="5" t="n">
        <v>45330.42486111111</v>
      </c>
      <c r="F1552" t="n">
        <v>19.4</v>
      </c>
      <c r="G1552" t="n">
        <v>10.7</v>
      </c>
      <c r="H1552" t="n">
        <v>30.1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168997</v>
      </c>
      <c r="B1553" t="inlineStr">
        <is>
          <t>220_SEQ</t>
        </is>
      </c>
      <c r="C1553" t="n">
        <v>1546</v>
      </c>
      <c r="D1553" s="5" t="n">
        <v>45330.42486111111</v>
      </c>
      <c r="E1553" s="5" t="n">
        <v>45330.42490740741</v>
      </c>
      <c r="F1553" t="n">
        <v>19.3</v>
      </c>
      <c r="G1553" t="n">
        <v>10.7</v>
      </c>
      <c r="H1553" t="n">
        <v>30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168998</v>
      </c>
      <c r="B1554" t="inlineStr">
        <is>
          <t>220_SEQ</t>
        </is>
      </c>
      <c r="C1554" t="n">
        <v>1547</v>
      </c>
      <c r="D1554" s="5" t="n">
        <v>45330.42490740741</v>
      </c>
      <c r="E1554" s="5" t="n">
        <v>45330.4249537037</v>
      </c>
      <c r="F1554" t="n">
        <v>19.3</v>
      </c>
      <c r="G1554" t="n">
        <v>10.7</v>
      </c>
      <c r="H1554" t="n">
        <v>30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168999</v>
      </c>
      <c r="B1555" t="inlineStr">
        <is>
          <t>220_SEQ</t>
        </is>
      </c>
      <c r="C1555" t="n">
        <v>1548</v>
      </c>
      <c r="D1555" s="5" t="n">
        <v>45330.4249537037</v>
      </c>
      <c r="E1555" s="5" t="n">
        <v>45330.425</v>
      </c>
      <c r="F1555" t="n">
        <v>19.2</v>
      </c>
      <c r="G1555" t="n">
        <v>10.7</v>
      </c>
      <c r="H1555" t="n">
        <v>29.9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169000</v>
      </c>
      <c r="B1556" t="inlineStr">
        <is>
          <t>220_SEQ</t>
        </is>
      </c>
      <c r="C1556" t="n">
        <v>1549</v>
      </c>
      <c r="D1556" s="5" t="n">
        <v>45330.425</v>
      </c>
      <c r="E1556" s="5" t="n">
        <v>45330.4250462963</v>
      </c>
      <c r="F1556" t="n">
        <v>19.1</v>
      </c>
      <c r="G1556" t="n">
        <v>10.7</v>
      </c>
      <c r="H1556" t="n">
        <v>29.8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169001</v>
      </c>
      <c r="B1557" t="inlineStr">
        <is>
          <t>220_SEQ</t>
        </is>
      </c>
      <c r="C1557" t="n">
        <v>1550</v>
      </c>
      <c r="D1557" s="5" t="n">
        <v>45330.4250462963</v>
      </c>
      <c r="E1557" s="5" t="n">
        <v>45330.4250925926</v>
      </c>
      <c r="F1557" t="n">
        <v>19</v>
      </c>
      <c r="G1557" t="n">
        <v>10.7</v>
      </c>
      <c r="H1557" t="n">
        <v>29.7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169002</v>
      </c>
      <c r="B1558" t="inlineStr">
        <is>
          <t>220_SEQ</t>
        </is>
      </c>
      <c r="C1558" t="n">
        <v>1551</v>
      </c>
      <c r="D1558" s="5" t="n">
        <v>45330.4250925926</v>
      </c>
      <c r="E1558" s="5" t="n">
        <v>45330.42513888889</v>
      </c>
      <c r="F1558" t="n">
        <v>18.9</v>
      </c>
      <c r="G1558" t="n">
        <v>10.7</v>
      </c>
      <c r="H1558" t="n">
        <v>29.6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169003</v>
      </c>
      <c r="B1559" t="inlineStr">
        <is>
          <t>220_SEQ</t>
        </is>
      </c>
      <c r="C1559" t="n">
        <v>1552</v>
      </c>
      <c r="D1559" s="5" t="n">
        <v>45330.42513888889</v>
      </c>
      <c r="E1559" s="5" t="n">
        <v>45330.42518518519</v>
      </c>
      <c r="F1559" t="n">
        <v>18.9</v>
      </c>
      <c r="G1559" t="n">
        <v>10.7</v>
      </c>
      <c r="H1559" t="n">
        <v>29.6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169004</v>
      </c>
      <c r="B1560" t="inlineStr">
        <is>
          <t>220_SEQ</t>
        </is>
      </c>
      <c r="C1560" t="n">
        <v>1553</v>
      </c>
      <c r="D1560" s="5" t="n">
        <v>45330.42518518519</v>
      </c>
      <c r="E1560" s="5" t="n">
        <v>45330.42523148148</v>
      </c>
      <c r="F1560" t="n">
        <v>18.8</v>
      </c>
      <c r="G1560" t="n">
        <v>10.7</v>
      </c>
      <c r="H1560" t="n">
        <v>29.5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169005</v>
      </c>
      <c r="B1561" t="inlineStr">
        <is>
          <t>220_SEQ</t>
        </is>
      </c>
      <c r="C1561" t="n">
        <v>1554</v>
      </c>
      <c r="D1561" s="5" t="n">
        <v>45330.42523148148</v>
      </c>
      <c r="E1561" s="5" t="n">
        <v>45330.42527777778</v>
      </c>
      <c r="F1561" t="n">
        <v>18.7</v>
      </c>
      <c r="G1561" t="n">
        <v>10.7</v>
      </c>
      <c r="H1561" t="n">
        <v>29.4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169006</v>
      </c>
      <c r="B1562" t="inlineStr">
        <is>
          <t>220_SEQ</t>
        </is>
      </c>
      <c r="C1562" t="n">
        <v>1555</v>
      </c>
      <c r="D1562" s="5" t="n">
        <v>45330.42527777778</v>
      </c>
      <c r="E1562" s="5" t="n">
        <v>45330.42532407407</v>
      </c>
      <c r="F1562" t="n">
        <v>18.6</v>
      </c>
      <c r="G1562" t="n">
        <v>10.7</v>
      </c>
      <c r="H1562" t="n">
        <v>29.3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169007</v>
      </c>
      <c r="B1563" t="inlineStr">
        <is>
          <t>220_SEQ</t>
        </is>
      </c>
      <c r="C1563" t="n">
        <v>1556</v>
      </c>
      <c r="D1563" s="5" t="n">
        <v>45330.42532407407</v>
      </c>
      <c r="E1563" s="5" t="n">
        <v>45330.42537037037</v>
      </c>
      <c r="F1563" t="n">
        <v>18.5</v>
      </c>
      <c r="G1563" t="n">
        <v>10.7</v>
      </c>
      <c r="H1563" t="n">
        <v>29.2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169008</v>
      </c>
      <c r="B1564" t="inlineStr">
        <is>
          <t>220_SEQ</t>
        </is>
      </c>
      <c r="C1564" t="n">
        <v>1557</v>
      </c>
      <c r="D1564" s="5" t="n">
        <v>45330.42537037037</v>
      </c>
      <c r="E1564" s="5" t="n">
        <v>45330.42541666667</v>
      </c>
      <c r="F1564" t="n">
        <v>18.5</v>
      </c>
      <c r="G1564" t="n">
        <v>10.7</v>
      </c>
      <c r="H1564" t="n">
        <v>29.2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169009</v>
      </c>
      <c r="B1565" t="inlineStr">
        <is>
          <t>220_SEQ</t>
        </is>
      </c>
      <c r="C1565" t="n">
        <v>1558</v>
      </c>
      <c r="D1565" s="5" t="n">
        <v>45330.42541666667</v>
      </c>
      <c r="E1565" s="5" t="n">
        <v>45330.42546296296</v>
      </c>
      <c r="F1565" t="n">
        <v>18.4</v>
      </c>
      <c r="G1565" t="n">
        <v>10.7</v>
      </c>
      <c r="H1565" t="n">
        <v>29.1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169010</v>
      </c>
      <c r="B1566" t="inlineStr">
        <is>
          <t>220_SEQ</t>
        </is>
      </c>
      <c r="C1566" t="n">
        <v>1559</v>
      </c>
      <c r="D1566" s="5" t="n">
        <v>45330.42546296296</v>
      </c>
      <c r="E1566" s="5" t="n">
        <v>45330.42550925926</v>
      </c>
      <c r="F1566" t="n">
        <v>18.4</v>
      </c>
      <c r="G1566" t="n">
        <v>10.7</v>
      </c>
      <c r="H1566" t="n">
        <v>29.1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169011</v>
      </c>
      <c r="B1567" t="inlineStr">
        <is>
          <t>220_SEQ</t>
        </is>
      </c>
      <c r="C1567" t="n">
        <v>1560</v>
      </c>
      <c r="D1567" s="5" t="n">
        <v>45330.42550925926</v>
      </c>
      <c r="E1567" s="5" t="n">
        <v>45330.42555555556</v>
      </c>
      <c r="F1567" t="n">
        <v>18.4</v>
      </c>
      <c r="G1567" t="n">
        <v>10.7</v>
      </c>
      <c r="H1567" t="n">
        <v>29.1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169012</v>
      </c>
      <c r="B1568" t="inlineStr">
        <is>
          <t>220_SEQ</t>
        </is>
      </c>
      <c r="C1568" t="n">
        <v>1561</v>
      </c>
      <c r="D1568" s="5" t="n">
        <v>45330.42555555556</v>
      </c>
      <c r="E1568" s="5" t="n">
        <v>45330.42560185185</v>
      </c>
      <c r="F1568" t="n">
        <v>18.3</v>
      </c>
      <c r="G1568" t="n">
        <v>10.7</v>
      </c>
      <c r="H1568" t="n">
        <v>29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169013</v>
      </c>
      <c r="B1569" t="inlineStr">
        <is>
          <t>220_SEQ</t>
        </is>
      </c>
      <c r="C1569" t="n">
        <v>1562</v>
      </c>
      <c r="D1569" s="5" t="n">
        <v>45330.42560185185</v>
      </c>
      <c r="E1569" s="5" t="n">
        <v>45330.42564814815</v>
      </c>
      <c r="F1569" t="n">
        <v>18.4</v>
      </c>
      <c r="G1569" t="n">
        <v>10.7</v>
      </c>
      <c r="H1569" t="n">
        <v>29.1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169014</v>
      </c>
      <c r="B1570" t="inlineStr">
        <is>
          <t>220_SEQ</t>
        </is>
      </c>
      <c r="C1570" t="n">
        <v>1563</v>
      </c>
      <c r="D1570" s="5" t="n">
        <v>45330.42564814815</v>
      </c>
      <c r="E1570" s="5" t="n">
        <v>45330.42569444444</v>
      </c>
      <c r="F1570" t="n">
        <v>18.4</v>
      </c>
      <c r="G1570" t="n">
        <v>10.7</v>
      </c>
      <c r="H1570" t="n">
        <v>29.1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169015</v>
      </c>
      <c r="B1571" t="inlineStr">
        <is>
          <t>220_SEQ</t>
        </is>
      </c>
      <c r="C1571" t="n">
        <v>1564</v>
      </c>
      <c r="D1571" s="5" t="n">
        <v>45330.42569444444</v>
      </c>
      <c r="E1571" s="5" t="n">
        <v>45330.42574074074</v>
      </c>
      <c r="F1571" t="n">
        <v>18.5</v>
      </c>
      <c r="G1571" t="n">
        <v>10.7</v>
      </c>
      <c r="H1571" t="n">
        <v>29.2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169016</v>
      </c>
      <c r="B1572" t="inlineStr">
        <is>
          <t>220_SEQ</t>
        </is>
      </c>
      <c r="C1572" t="n">
        <v>1565</v>
      </c>
      <c r="D1572" s="5" t="n">
        <v>45330.42574074074</v>
      </c>
      <c r="E1572" s="5" t="n">
        <v>45330.42578703703</v>
      </c>
      <c r="F1572" t="n">
        <v>18.5</v>
      </c>
      <c r="G1572" t="n">
        <v>10.7</v>
      </c>
      <c r="H1572" t="n">
        <v>29.2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169017</v>
      </c>
      <c r="B1573" t="inlineStr">
        <is>
          <t>220_SEQ</t>
        </is>
      </c>
      <c r="C1573" t="n">
        <v>1566</v>
      </c>
      <c r="D1573" s="5" t="n">
        <v>45330.42578703703</v>
      </c>
      <c r="E1573" s="5" t="n">
        <v>45330.42583333333</v>
      </c>
      <c r="F1573" t="n">
        <v>18.5</v>
      </c>
      <c r="G1573" t="n">
        <v>10.8</v>
      </c>
      <c r="H1573" t="n">
        <v>29.3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169018</v>
      </c>
      <c r="B1574" t="inlineStr">
        <is>
          <t>220_SEQ</t>
        </is>
      </c>
      <c r="C1574" t="n">
        <v>1567</v>
      </c>
      <c r="D1574" s="5" t="n">
        <v>45330.42583333333</v>
      </c>
      <c r="E1574" s="5" t="n">
        <v>45330.42587962963</v>
      </c>
      <c r="F1574" t="n">
        <v>18.6</v>
      </c>
      <c r="G1574" t="n">
        <v>10.8</v>
      </c>
      <c r="H1574" t="n">
        <v>29.4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169019</v>
      </c>
      <c r="B1575" t="inlineStr">
        <is>
          <t>220_SEQ</t>
        </is>
      </c>
      <c r="C1575" t="n">
        <v>1568</v>
      </c>
      <c r="D1575" s="5" t="n">
        <v>45330.42587962963</v>
      </c>
      <c r="E1575" s="5" t="n">
        <v>45330.42592592593</v>
      </c>
      <c r="F1575" t="n">
        <v>18.8</v>
      </c>
      <c r="G1575" t="n">
        <v>10.8</v>
      </c>
      <c r="H1575" t="n">
        <v>29.6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169020</v>
      </c>
      <c r="B1576" t="inlineStr">
        <is>
          <t>220_SEQ</t>
        </is>
      </c>
      <c r="C1576" t="n">
        <v>1569</v>
      </c>
      <c r="D1576" s="5" t="n">
        <v>45330.42592592593</v>
      </c>
      <c r="E1576" s="5" t="n">
        <v>45330.42597222222</v>
      </c>
      <c r="F1576" t="n">
        <v>19.5</v>
      </c>
      <c r="G1576" t="n">
        <v>10.8</v>
      </c>
      <c r="H1576" t="n">
        <v>30.3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169021</v>
      </c>
      <c r="B1577" t="inlineStr">
        <is>
          <t>220_SEQ</t>
        </is>
      </c>
      <c r="C1577" t="n">
        <v>1570</v>
      </c>
      <c r="D1577" s="5" t="n">
        <v>45330.42597222222</v>
      </c>
      <c r="E1577" s="5" t="n">
        <v>45330.42601851852</v>
      </c>
      <c r="F1577" t="n">
        <v>21.3</v>
      </c>
      <c r="G1577" t="n">
        <v>10.8</v>
      </c>
      <c r="H1577" t="n">
        <v>32.1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169022</v>
      </c>
      <c r="B1578" t="inlineStr">
        <is>
          <t>220_SEQ</t>
        </is>
      </c>
      <c r="C1578" t="n">
        <v>1571</v>
      </c>
      <c r="D1578" s="5" t="n">
        <v>45330.42601851852</v>
      </c>
      <c r="E1578" s="5" t="n">
        <v>45330.42606481481</v>
      </c>
      <c r="F1578" t="n">
        <v>25.9</v>
      </c>
      <c r="G1578" t="n">
        <v>10.8</v>
      </c>
      <c r="H1578" t="n">
        <v>36.7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169023</v>
      </c>
      <c r="B1579" t="inlineStr">
        <is>
          <t>220_SEQ</t>
        </is>
      </c>
      <c r="C1579" t="n">
        <v>1572</v>
      </c>
      <c r="D1579" s="5" t="n">
        <v>45330.42606481481</v>
      </c>
      <c r="E1579" s="5" t="n">
        <v>45330.42611111111</v>
      </c>
      <c r="F1579" t="n">
        <v>36.9</v>
      </c>
      <c r="G1579" t="n">
        <v>10.8</v>
      </c>
      <c r="H1579" t="n">
        <v>47.7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169024</v>
      </c>
      <c r="B1580" t="inlineStr">
        <is>
          <t>220_SEQ</t>
        </is>
      </c>
      <c r="C1580" t="n">
        <v>1573</v>
      </c>
      <c r="D1580" s="5" t="n">
        <v>45330.42611111111</v>
      </c>
      <c r="E1580" s="5" t="n">
        <v>45330.4261574074</v>
      </c>
      <c r="F1580" t="n">
        <v>59.9</v>
      </c>
      <c r="G1580" t="n">
        <v>10.7</v>
      </c>
      <c r="H1580" t="n">
        <v>70.59999999999999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169025</v>
      </c>
      <c r="B1581" t="inlineStr">
        <is>
          <t>220_SEQ</t>
        </is>
      </c>
      <c r="C1581" t="n">
        <v>1574</v>
      </c>
      <c r="D1581" s="5" t="n">
        <v>45330.4261574074</v>
      </c>
      <c r="E1581" s="5" t="n">
        <v>45330.4262037037</v>
      </c>
      <c r="F1581" t="n">
        <v>109</v>
      </c>
      <c r="G1581" t="n">
        <v>10.8</v>
      </c>
      <c r="H1581" t="n">
        <v>120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169026</v>
      </c>
      <c r="B1582" t="inlineStr">
        <is>
          <t>220_SEQ</t>
        </is>
      </c>
      <c r="C1582" t="n">
        <v>1575</v>
      </c>
      <c r="D1582" s="5" t="n">
        <v>45330.4262037037</v>
      </c>
      <c r="E1582" s="5" t="n">
        <v>45330.42625</v>
      </c>
      <c r="F1582" t="n">
        <v>198</v>
      </c>
      <c r="G1582" t="n">
        <v>10.8</v>
      </c>
      <c r="H1582" t="n">
        <v>209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169027</v>
      </c>
      <c r="B1583" t="inlineStr">
        <is>
          <t>220_SEQ</t>
        </is>
      </c>
      <c r="C1583" t="n">
        <v>1576</v>
      </c>
      <c r="D1583" s="5" t="n">
        <v>45330.42625</v>
      </c>
      <c r="E1583" s="5" t="n">
        <v>45330.4262962963</v>
      </c>
      <c r="F1583" t="n">
        <v>324</v>
      </c>
      <c r="G1583" t="n">
        <v>10.8</v>
      </c>
      <c r="H1583" t="n">
        <v>335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169028</v>
      </c>
      <c r="B1584" t="inlineStr">
        <is>
          <t>220_SEQ</t>
        </is>
      </c>
      <c r="C1584" t="n">
        <v>1577</v>
      </c>
      <c r="D1584" s="5" t="n">
        <v>45330.4262962963</v>
      </c>
      <c r="E1584" s="5" t="n">
        <v>45330.42634259259</v>
      </c>
      <c r="F1584" t="n">
        <v>563</v>
      </c>
      <c r="G1584" t="n">
        <v>10.8</v>
      </c>
      <c r="H1584" t="n">
        <v>574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169029</v>
      </c>
      <c r="B1585" t="inlineStr">
        <is>
          <t>220_SEQ</t>
        </is>
      </c>
      <c r="C1585" t="n">
        <v>1578</v>
      </c>
      <c r="D1585" s="5" t="n">
        <v>45330.42634259259</v>
      </c>
      <c r="E1585" s="5" t="n">
        <v>45330.42638888889</v>
      </c>
      <c r="F1585" t="n">
        <v>876</v>
      </c>
      <c r="G1585" t="n">
        <v>10.8</v>
      </c>
      <c r="H1585" t="n">
        <v>887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169030</v>
      </c>
      <c r="B1586" t="inlineStr">
        <is>
          <t>220_SEQ</t>
        </is>
      </c>
      <c r="C1586" t="n">
        <v>1579</v>
      </c>
      <c r="D1586" s="5" t="n">
        <v>45330.42638888889</v>
      </c>
      <c r="E1586" s="5" t="n">
        <v>45330.42643518518</v>
      </c>
      <c r="F1586" t="n">
        <v>1210</v>
      </c>
      <c r="G1586" t="n">
        <v>10.8</v>
      </c>
      <c r="H1586" t="n">
        <v>1220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169031</v>
      </c>
      <c r="B1587" t="inlineStr">
        <is>
          <t>220_SEQ</t>
        </is>
      </c>
      <c r="C1587" t="n">
        <v>1580</v>
      </c>
      <c r="D1587" s="5" t="n">
        <v>45330.42643518518</v>
      </c>
      <c r="E1587" s="5" t="n">
        <v>45330.42648148148</v>
      </c>
      <c r="F1587" t="n">
        <v>1570</v>
      </c>
      <c r="G1587" t="n">
        <v>10.8</v>
      </c>
      <c r="H1587" t="n">
        <v>1580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169032</v>
      </c>
      <c r="B1588" t="inlineStr">
        <is>
          <t>220_SEQ</t>
        </is>
      </c>
      <c r="C1588" t="n">
        <v>1581</v>
      </c>
      <c r="D1588" s="5" t="n">
        <v>45330.42648148148</v>
      </c>
      <c r="E1588" s="5" t="n">
        <v>45330.42652777778</v>
      </c>
      <c r="F1588" t="n">
        <v>1870</v>
      </c>
      <c r="G1588" t="n">
        <v>10.8</v>
      </c>
      <c r="H1588" t="n">
        <v>1880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169033</v>
      </c>
      <c r="B1589" t="inlineStr">
        <is>
          <t>220_SEQ</t>
        </is>
      </c>
      <c r="C1589" t="n">
        <v>1582</v>
      </c>
      <c r="D1589" s="5" t="n">
        <v>45330.42652777778</v>
      </c>
      <c r="E1589" s="5" t="n">
        <v>45330.42657407407</v>
      </c>
      <c r="F1589" t="n">
        <v>2130</v>
      </c>
      <c r="G1589" t="n">
        <v>10.8</v>
      </c>
      <c r="H1589" t="n">
        <v>2140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169034</v>
      </c>
      <c r="B1590" t="inlineStr">
        <is>
          <t>220_SEQ</t>
        </is>
      </c>
      <c r="C1590" t="n">
        <v>1583</v>
      </c>
      <c r="D1590" s="5" t="n">
        <v>45330.42657407407</v>
      </c>
      <c r="E1590" s="5" t="n">
        <v>45330.42662037037</v>
      </c>
      <c r="F1590" t="n">
        <v>2330</v>
      </c>
      <c r="G1590" t="n">
        <v>10.8</v>
      </c>
      <c r="H1590" t="n">
        <v>2340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169035</v>
      </c>
      <c r="B1591" t="inlineStr">
        <is>
          <t>220_SEQ</t>
        </is>
      </c>
      <c r="C1591" t="n">
        <v>1584</v>
      </c>
      <c r="D1591" s="5" t="n">
        <v>45330.42662037037</v>
      </c>
      <c r="E1591" s="5" t="n">
        <v>45330.42666666667</v>
      </c>
      <c r="F1591" t="n">
        <v>2470</v>
      </c>
      <c r="G1591" t="n">
        <v>10.8</v>
      </c>
      <c r="H1591" t="n">
        <v>2480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169036</v>
      </c>
      <c r="B1592" t="inlineStr">
        <is>
          <t>220_SEQ</t>
        </is>
      </c>
      <c r="C1592" t="n">
        <v>1585</v>
      </c>
      <c r="D1592" s="5" t="n">
        <v>45330.42666666667</v>
      </c>
      <c r="E1592" s="5" t="n">
        <v>45330.42671296297</v>
      </c>
      <c r="F1592" t="n">
        <v>2560</v>
      </c>
      <c r="G1592" t="n">
        <v>10.8</v>
      </c>
      <c r="H1592" t="n">
        <v>2570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169037</v>
      </c>
      <c r="B1593" t="inlineStr">
        <is>
          <t>220_SEQ</t>
        </is>
      </c>
      <c r="C1593" t="n">
        <v>1586</v>
      </c>
      <c r="D1593" s="5" t="n">
        <v>45330.42671296297</v>
      </c>
      <c r="E1593" s="5" t="n">
        <v>45330.42675925926</v>
      </c>
      <c r="F1593" t="n">
        <v>2600</v>
      </c>
      <c r="G1593" t="n">
        <v>10.8</v>
      </c>
      <c r="H1593" t="n">
        <v>2610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169038</v>
      </c>
      <c r="B1594" t="inlineStr">
        <is>
          <t>220_SEQ</t>
        </is>
      </c>
      <c r="C1594" t="n">
        <v>1587</v>
      </c>
      <c r="D1594" s="5" t="n">
        <v>45330.42675925926</v>
      </c>
      <c r="E1594" s="5" t="n">
        <v>45330.42680555556</v>
      </c>
      <c r="F1594" t="n">
        <v>2620</v>
      </c>
      <c r="G1594" t="n">
        <v>10.8</v>
      </c>
      <c r="H1594" t="n">
        <v>2630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169039</v>
      </c>
      <c r="B1595" t="inlineStr">
        <is>
          <t>220_SEQ</t>
        </is>
      </c>
      <c r="C1595" t="n">
        <v>1588</v>
      </c>
      <c r="D1595" s="5" t="n">
        <v>45330.42680555556</v>
      </c>
      <c r="E1595" s="5" t="n">
        <v>45330.42685185185</v>
      </c>
      <c r="F1595" t="n">
        <v>2610</v>
      </c>
      <c r="G1595" t="n">
        <v>10.8</v>
      </c>
      <c r="H1595" t="n">
        <v>2620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169040</v>
      </c>
      <c r="B1596" t="inlineStr">
        <is>
          <t>220_SEQ</t>
        </is>
      </c>
      <c r="C1596" t="n">
        <v>1589</v>
      </c>
      <c r="D1596" s="5" t="n">
        <v>45330.42685185185</v>
      </c>
      <c r="E1596" s="5" t="n">
        <v>45330.42689814815</v>
      </c>
      <c r="F1596" t="n">
        <v>2580</v>
      </c>
      <c r="G1596" t="n">
        <v>10.8</v>
      </c>
      <c r="H1596" t="n">
        <v>2590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169041</v>
      </c>
      <c r="B1597" t="inlineStr">
        <is>
          <t>220_SEQ</t>
        </is>
      </c>
      <c r="C1597" t="n">
        <v>1590</v>
      </c>
      <c r="D1597" s="5" t="n">
        <v>45330.42689814815</v>
      </c>
      <c r="E1597" s="5" t="n">
        <v>45330.42694444444</v>
      </c>
      <c r="F1597" t="n">
        <v>2550</v>
      </c>
      <c r="G1597" t="n">
        <v>10.9</v>
      </c>
      <c r="H1597" t="n">
        <v>2560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169042</v>
      </c>
      <c r="B1598" t="inlineStr">
        <is>
          <t>220_SEQ</t>
        </is>
      </c>
      <c r="C1598" t="n">
        <v>1591</v>
      </c>
      <c r="D1598" s="5" t="n">
        <v>45330.42694444444</v>
      </c>
      <c r="E1598" s="5" t="n">
        <v>45330.42699074074</v>
      </c>
      <c r="F1598" t="n">
        <v>2510</v>
      </c>
      <c r="G1598" t="n">
        <v>10.9</v>
      </c>
      <c r="H1598" t="n">
        <v>2520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169043</v>
      </c>
      <c r="B1599" t="inlineStr">
        <is>
          <t>220_SEQ</t>
        </is>
      </c>
      <c r="C1599" t="n">
        <v>1592</v>
      </c>
      <c r="D1599" s="5" t="n">
        <v>45330.42699074074</v>
      </c>
      <c r="E1599" s="5" t="n">
        <v>45330.42703703704</v>
      </c>
      <c r="F1599" t="n">
        <v>2480</v>
      </c>
      <c r="G1599" t="n">
        <v>10.8</v>
      </c>
      <c r="H1599" t="n">
        <v>2490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169044</v>
      </c>
      <c r="B1600" t="inlineStr">
        <is>
          <t>220_SEQ</t>
        </is>
      </c>
      <c r="C1600" t="n">
        <v>1593</v>
      </c>
      <c r="D1600" s="5" t="n">
        <v>45330.42703703704</v>
      </c>
      <c r="E1600" s="5" t="n">
        <v>45330.42708333334</v>
      </c>
      <c r="F1600" t="n">
        <v>2450</v>
      </c>
      <c r="G1600" t="n">
        <v>10.9</v>
      </c>
      <c r="H1600" t="n">
        <v>2460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169045</v>
      </c>
      <c r="B1601" t="inlineStr">
        <is>
          <t>220_SEQ</t>
        </is>
      </c>
      <c r="C1601" t="n">
        <v>1594</v>
      </c>
      <c r="D1601" s="5" t="n">
        <v>45330.42708333334</v>
      </c>
      <c r="E1601" s="5" t="n">
        <v>45330.42712962963</v>
      </c>
      <c r="F1601" t="n">
        <v>2430</v>
      </c>
      <c r="G1601" t="n">
        <v>10.9</v>
      </c>
      <c r="H1601" t="n">
        <v>2440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169046</v>
      </c>
      <c r="B1602" t="inlineStr">
        <is>
          <t>220_SEQ</t>
        </is>
      </c>
      <c r="C1602" t="n">
        <v>1595</v>
      </c>
      <c r="D1602" s="5" t="n">
        <v>45330.42712962963</v>
      </c>
      <c r="E1602" s="5" t="n">
        <v>45330.42717592593</v>
      </c>
      <c r="F1602" t="n">
        <v>2420</v>
      </c>
      <c r="G1602" t="n">
        <v>10.9</v>
      </c>
      <c r="H1602" t="n">
        <v>2430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169047</v>
      </c>
      <c r="B1603" t="inlineStr">
        <is>
          <t>220_SEQ</t>
        </is>
      </c>
      <c r="C1603" t="n">
        <v>1596</v>
      </c>
      <c r="D1603" s="5" t="n">
        <v>45330.42717592593</v>
      </c>
      <c r="E1603" s="5" t="n">
        <v>45330.42722222222</v>
      </c>
      <c r="F1603" t="n">
        <v>2400</v>
      </c>
      <c r="G1603" t="n">
        <v>10.9</v>
      </c>
      <c r="H1603" t="n">
        <v>2410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169048</v>
      </c>
      <c r="B1604" t="inlineStr">
        <is>
          <t>220_SEQ</t>
        </is>
      </c>
      <c r="C1604" t="n">
        <v>1597</v>
      </c>
      <c r="D1604" s="5" t="n">
        <v>45330.42722222222</v>
      </c>
      <c r="E1604" s="5" t="n">
        <v>45330.42726851852</v>
      </c>
      <c r="F1604" t="n">
        <v>2370</v>
      </c>
      <c r="G1604" t="n">
        <v>10.9</v>
      </c>
      <c r="H1604" t="n">
        <v>2380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169049</v>
      </c>
      <c r="B1605" t="inlineStr">
        <is>
          <t>220_SEQ</t>
        </is>
      </c>
      <c r="C1605" t="n">
        <v>1598</v>
      </c>
      <c r="D1605" s="5" t="n">
        <v>45330.42726851852</v>
      </c>
      <c r="E1605" s="5" t="n">
        <v>45330.42731481481</v>
      </c>
      <c r="F1605" t="n">
        <v>2330</v>
      </c>
      <c r="G1605" t="n">
        <v>10.9</v>
      </c>
      <c r="H1605" t="n">
        <v>2340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169050</v>
      </c>
      <c r="B1606" t="inlineStr">
        <is>
          <t>220_SEQ</t>
        </is>
      </c>
      <c r="C1606" t="n">
        <v>1599</v>
      </c>
      <c r="D1606" s="5" t="n">
        <v>45330.42731481481</v>
      </c>
      <c r="E1606" s="5" t="n">
        <v>45330.42736111111</v>
      </c>
      <c r="F1606" t="n">
        <v>2250</v>
      </c>
      <c r="G1606" t="n">
        <v>10.9</v>
      </c>
      <c r="H1606" t="n">
        <v>2260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169051</v>
      </c>
      <c r="B1607" t="inlineStr">
        <is>
          <t>220_SEQ</t>
        </is>
      </c>
      <c r="C1607" t="n">
        <v>1600</v>
      </c>
      <c r="D1607" s="5" t="n">
        <v>45330.42736111111</v>
      </c>
      <c r="E1607" s="5" t="n">
        <v>45330.42740740741</v>
      </c>
      <c r="F1607" t="n">
        <v>2140</v>
      </c>
      <c r="G1607" t="n">
        <v>10.9</v>
      </c>
      <c r="H1607" t="n">
        <v>2150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169052</v>
      </c>
      <c r="B1608" t="inlineStr">
        <is>
          <t>220_SEQ</t>
        </is>
      </c>
      <c r="C1608" t="n">
        <v>1601</v>
      </c>
      <c r="D1608" s="5" t="n">
        <v>45330.42740740741</v>
      </c>
      <c r="E1608" s="5" t="n">
        <v>45330.42745370371</v>
      </c>
      <c r="F1608" t="n">
        <v>1990</v>
      </c>
      <c r="G1608" t="n">
        <v>10.9</v>
      </c>
      <c r="H1608" t="n">
        <v>2000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169053</v>
      </c>
      <c r="B1609" t="inlineStr">
        <is>
          <t>220_SEQ</t>
        </is>
      </c>
      <c r="C1609" t="n">
        <v>1602</v>
      </c>
      <c r="D1609" s="5" t="n">
        <v>45330.42745370371</v>
      </c>
      <c r="E1609" s="5" t="n">
        <v>45330.4275</v>
      </c>
      <c r="F1609" t="n">
        <v>1800</v>
      </c>
      <c r="G1609" t="n">
        <v>10.9</v>
      </c>
      <c r="H1609" t="n">
        <v>1810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169054</v>
      </c>
      <c r="B1610" t="inlineStr">
        <is>
          <t>220_SEQ</t>
        </is>
      </c>
      <c r="C1610" t="n">
        <v>1603</v>
      </c>
      <c r="D1610" s="5" t="n">
        <v>45330.4275</v>
      </c>
      <c r="E1610" s="5" t="n">
        <v>45330.4275462963</v>
      </c>
      <c r="F1610" t="n">
        <v>1580</v>
      </c>
      <c r="G1610" t="n">
        <v>10.9</v>
      </c>
      <c r="H1610" t="n">
        <v>1590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169055</v>
      </c>
      <c r="B1611" t="inlineStr">
        <is>
          <t>220_SEQ</t>
        </is>
      </c>
      <c r="C1611" t="n">
        <v>1604</v>
      </c>
      <c r="D1611" s="5" t="n">
        <v>45330.4275462963</v>
      </c>
      <c r="E1611" s="5" t="n">
        <v>45330.42759259259</v>
      </c>
      <c r="F1611" t="n">
        <v>1380</v>
      </c>
      <c r="G1611" t="n">
        <v>10.9</v>
      </c>
      <c r="H1611" t="n">
        <v>1390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169056</v>
      </c>
      <c r="B1612" t="inlineStr">
        <is>
          <t>220_SEQ</t>
        </is>
      </c>
      <c r="C1612" t="n">
        <v>1605</v>
      </c>
      <c r="D1612" s="5" t="n">
        <v>45330.42759259259</v>
      </c>
      <c r="E1612" s="5" t="n">
        <v>45330.42763888889</v>
      </c>
      <c r="F1612" t="n">
        <v>1170</v>
      </c>
      <c r="G1612" t="n">
        <v>10.9</v>
      </c>
      <c r="H1612" t="n">
        <v>1180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169057</v>
      </c>
      <c r="B1613" t="inlineStr">
        <is>
          <t>220_SEQ</t>
        </is>
      </c>
      <c r="C1613" t="n">
        <v>1606</v>
      </c>
      <c r="D1613" s="5" t="n">
        <v>45330.42763888889</v>
      </c>
      <c r="E1613" s="5" t="n">
        <v>45330.42768518518</v>
      </c>
      <c r="F1613" t="n">
        <v>968</v>
      </c>
      <c r="G1613" t="n">
        <v>10.9</v>
      </c>
      <c r="H1613" t="n">
        <v>979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169058</v>
      </c>
      <c r="B1614" t="inlineStr">
        <is>
          <t>220_SEQ</t>
        </is>
      </c>
      <c r="C1614" t="n">
        <v>1607</v>
      </c>
      <c r="D1614" s="5" t="n">
        <v>45330.42768518518</v>
      </c>
      <c r="E1614" s="5" t="n">
        <v>45330.42773148148</v>
      </c>
      <c r="F1614" t="n">
        <v>803</v>
      </c>
      <c r="G1614" t="n">
        <v>10.9</v>
      </c>
      <c r="H1614" t="n">
        <v>814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169059</v>
      </c>
      <c r="B1615" t="inlineStr">
        <is>
          <t>220_SEQ</t>
        </is>
      </c>
      <c r="C1615" t="n">
        <v>1608</v>
      </c>
      <c r="D1615" s="5" t="n">
        <v>45330.42773148148</v>
      </c>
      <c r="E1615" s="5" t="n">
        <v>45330.42777777778</v>
      </c>
      <c r="F1615" t="n">
        <v>652</v>
      </c>
      <c r="G1615" t="n">
        <v>10.9</v>
      </c>
      <c r="H1615" t="n">
        <v>663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169060</v>
      </c>
      <c r="B1616" t="inlineStr">
        <is>
          <t>220_SEQ</t>
        </is>
      </c>
      <c r="C1616" t="n">
        <v>1609</v>
      </c>
      <c r="D1616" s="5" t="n">
        <v>45330.42777777778</v>
      </c>
      <c r="E1616" s="5" t="n">
        <v>45330.42782407408</v>
      </c>
      <c r="F1616" t="n">
        <v>531</v>
      </c>
      <c r="G1616" t="n">
        <v>10.9</v>
      </c>
      <c r="H1616" t="n">
        <v>542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169061</v>
      </c>
      <c r="B1617" t="inlineStr">
        <is>
          <t>220_SEQ</t>
        </is>
      </c>
      <c r="C1617" t="n">
        <v>1610</v>
      </c>
      <c r="D1617" s="5" t="n">
        <v>45330.42782407408</v>
      </c>
      <c r="E1617" s="5" t="n">
        <v>45330.42787037037</v>
      </c>
      <c r="F1617" t="n">
        <v>429</v>
      </c>
      <c r="G1617" t="n">
        <v>11</v>
      </c>
      <c r="H1617" t="n">
        <v>440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169062</v>
      </c>
      <c r="B1618" t="inlineStr">
        <is>
          <t>220_SEQ</t>
        </is>
      </c>
      <c r="C1618" t="n">
        <v>1611</v>
      </c>
      <c r="D1618" s="5" t="n">
        <v>45330.42787037037</v>
      </c>
      <c r="E1618" s="5" t="n">
        <v>45330.42791666667</v>
      </c>
      <c r="F1618" t="n">
        <v>346</v>
      </c>
      <c r="G1618" t="n">
        <v>11</v>
      </c>
      <c r="H1618" t="n">
        <v>357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169063</v>
      </c>
      <c r="B1619" t="inlineStr">
        <is>
          <t>220_SEQ</t>
        </is>
      </c>
      <c r="C1619" t="n">
        <v>1612</v>
      </c>
      <c r="D1619" s="5" t="n">
        <v>45330.42791666667</v>
      </c>
      <c r="E1619" s="5" t="n">
        <v>45330.42796296296</v>
      </c>
      <c r="F1619" t="n">
        <v>279</v>
      </c>
      <c r="G1619" t="n">
        <v>11</v>
      </c>
      <c r="H1619" t="n">
        <v>290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169064</v>
      </c>
      <c r="B1620" t="inlineStr">
        <is>
          <t>220_SEQ</t>
        </is>
      </c>
      <c r="C1620" t="n">
        <v>1613</v>
      </c>
      <c r="D1620" s="5" t="n">
        <v>45330.42796296296</v>
      </c>
      <c r="E1620" s="5" t="n">
        <v>45330.42800925926</v>
      </c>
      <c r="F1620" t="n">
        <v>258</v>
      </c>
      <c r="G1620" t="n">
        <v>11</v>
      </c>
      <c r="H1620" t="n">
        <v>269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169065</v>
      </c>
      <c r="B1621" t="inlineStr">
        <is>
          <t>220_SEQ</t>
        </is>
      </c>
      <c r="C1621" t="n">
        <v>1614</v>
      </c>
      <c r="D1621" s="5" t="n">
        <v>45330.42800925926</v>
      </c>
      <c r="E1621" s="5" t="n">
        <v>45330.42805555555</v>
      </c>
      <c r="F1621" t="n">
        <v>212</v>
      </c>
      <c r="G1621" t="n">
        <v>11</v>
      </c>
      <c r="H1621" t="n">
        <v>223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169066</v>
      </c>
      <c r="B1622" t="inlineStr">
        <is>
          <t>220_SEQ</t>
        </is>
      </c>
      <c r="C1622" t="n">
        <v>1615</v>
      </c>
      <c r="D1622" s="5" t="n">
        <v>45330.42805555555</v>
      </c>
      <c r="E1622" s="5" t="n">
        <v>45330.42810185185</v>
      </c>
      <c r="F1622" t="n">
        <v>179</v>
      </c>
      <c r="G1622" t="n">
        <v>11</v>
      </c>
      <c r="H1622" t="n">
        <v>190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169067</v>
      </c>
      <c r="B1623" t="inlineStr">
        <is>
          <t>220_SEQ</t>
        </is>
      </c>
      <c r="C1623" t="n">
        <v>1616</v>
      </c>
      <c r="D1623" s="5" t="n">
        <v>45330.42810185185</v>
      </c>
      <c r="E1623" s="5" t="n">
        <v>45330.42814814814</v>
      </c>
      <c r="F1623" t="n">
        <v>151</v>
      </c>
      <c r="G1623" t="n">
        <v>11</v>
      </c>
      <c r="H1623" t="n">
        <v>162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169068</v>
      </c>
      <c r="B1624" t="inlineStr">
        <is>
          <t>220_SEQ</t>
        </is>
      </c>
      <c r="C1624" t="n">
        <v>1617</v>
      </c>
      <c r="D1624" s="5" t="n">
        <v>45330.42814814814</v>
      </c>
      <c r="E1624" s="5" t="n">
        <v>45330.42819444444</v>
      </c>
      <c r="F1624" t="n">
        <v>128</v>
      </c>
      <c r="G1624" t="n">
        <v>11</v>
      </c>
      <c r="H1624" t="n">
        <v>139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169069</v>
      </c>
      <c r="B1625" t="inlineStr">
        <is>
          <t>220_SEQ</t>
        </is>
      </c>
      <c r="C1625" t="n">
        <v>1618</v>
      </c>
      <c r="D1625" s="5" t="n">
        <v>45330.42819444444</v>
      </c>
      <c r="E1625" s="5" t="n">
        <v>45330.42824074074</v>
      </c>
      <c r="F1625" t="n">
        <v>111</v>
      </c>
      <c r="G1625" t="n">
        <v>11</v>
      </c>
      <c r="H1625" t="n">
        <v>122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169070</v>
      </c>
      <c r="B1626" t="inlineStr">
        <is>
          <t>220_SEQ</t>
        </is>
      </c>
      <c r="C1626" t="n">
        <v>1619</v>
      </c>
      <c r="D1626" s="5" t="n">
        <v>45330.42824074074</v>
      </c>
      <c r="E1626" s="5" t="n">
        <v>45330.42909722222</v>
      </c>
      <c r="F1626" t="n">
        <v>31.5</v>
      </c>
      <c r="G1626" t="n">
        <v>11</v>
      </c>
      <c r="H1626" t="n">
        <v>42.5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169071</v>
      </c>
      <c r="B1627" t="inlineStr">
        <is>
          <t>220_SEQ</t>
        </is>
      </c>
      <c r="C1627" t="n">
        <v>1620</v>
      </c>
      <c r="D1627" s="5" t="n">
        <v>45330.42909722222</v>
      </c>
      <c r="E1627" s="5" t="n">
        <v>45330.42914351852</v>
      </c>
      <c r="F1627" t="n">
        <v>30.8</v>
      </c>
      <c r="G1627" t="n">
        <v>11</v>
      </c>
      <c r="H1627" t="n">
        <v>41.8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169072</v>
      </c>
      <c r="B1628" t="inlineStr">
        <is>
          <t>220_SEQ</t>
        </is>
      </c>
      <c r="C1628" t="n">
        <v>1621</v>
      </c>
      <c r="D1628" s="5" t="n">
        <v>45330.42914351852</v>
      </c>
      <c r="E1628" s="5" t="n">
        <v>45330.42918981481</v>
      </c>
      <c r="F1628" t="n">
        <v>30.1</v>
      </c>
      <c r="G1628" t="n">
        <v>11.1</v>
      </c>
      <c r="H1628" t="n">
        <v>41.2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169073</v>
      </c>
      <c r="B1629" t="inlineStr">
        <is>
          <t>220_SEQ</t>
        </is>
      </c>
      <c r="C1629" t="n">
        <v>1622</v>
      </c>
      <c r="D1629" s="5" t="n">
        <v>45330.42918981481</v>
      </c>
      <c r="E1629" s="5" t="n">
        <v>45330.42923611111</v>
      </c>
      <c r="F1629" t="n">
        <v>29.5</v>
      </c>
      <c r="G1629" t="n">
        <v>11.1</v>
      </c>
      <c r="H1629" t="n">
        <v>40.6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169074</v>
      </c>
      <c r="B1630" t="inlineStr">
        <is>
          <t>220_SEQ</t>
        </is>
      </c>
      <c r="C1630" t="n">
        <v>1623</v>
      </c>
      <c r="D1630" s="5" t="n">
        <v>45330.42923611111</v>
      </c>
      <c r="E1630" s="5" t="n">
        <v>45330.42928240741</v>
      </c>
      <c r="F1630" t="n">
        <v>28.9</v>
      </c>
      <c r="G1630" t="n">
        <v>11.1</v>
      </c>
      <c r="H1630" t="n">
        <v>40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169075</v>
      </c>
      <c r="B1631" t="inlineStr">
        <is>
          <t>220_SEQ</t>
        </is>
      </c>
      <c r="C1631" t="n">
        <v>1624</v>
      </c>
      <c r="D1631" s="5" t="n">
        <v>45330.42928240741</v>
      </c>
      <c r="E1631" s="5" t="n">
        <v>45330.42932870371</v>
      </c>
      <c r="F1631" t="n">
        <v>28.4</v>
      </c>
      <c r="G1631" t="n">
        <v>11.1</v>
      </c>
      <c r="H1631" t="n">
        <v>39.5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169076</v>
      </c>
      <c r="B1632" t="inlineStr">
        <is>
          <t>220_SEQ</t>
        </is>
      </c>
      <c r="C1632" t="n">
        <v>1625</v>
      </c>
      <c r="D1632" s="5" t="n">
        <v>45330.42932870371</v>
      </c>
      <c r="E1632" s="5" t="n">
        <v>45330.429375</v>
      </c>
      <c r="F1632" t="n">
        <v>27.9</v>
      </c>
      <c r="G1632" t="n">
        <v>11.1</v>
      </c>
      <c r="H1632" t="n">
        <v>39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169077</v>
      </c>
      <c r="B1633" t="inlineStr">
        <is>
          <t>220_SEQ</t>
        </is>
      </c>
      <c r="C1633" t="n">
        <v>1626</v>
      </c>
      <c r="D1633" s="5" t="n">
        <v>45330.429375</v>
      </c>
      <c r="E1633" s="5" t="n">
        <v>45330.4294212963</v>
      </c>
      <c r="F1633" t="n">
        <v>27.4</v>
      </c>
      <c r="G1633" t="n">
        <v>11.1</v>
      </c>
      <c r="H1633" t="n">
        <v>38.5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169078</v>
      </c>
      <c r="B1634" t="inlineStr">
        <is>
          <t>220_SEQ</t>
        </is>
      </c>
      <c r="C1634" t="n">
        <v>1627</v>
      </c>
      <c r="D1634" s="5" t="n">
        <v>45330.4294212963</v>
      </c>
      <c r="E1634" s="5" t="n">
        <v>45330.42946759259</v>
      </c>
      <c r="F1634" t="n">
        <v>27</v>
      </c>
      <c r="G1634" t="n">
        <v>11.1</v>
      </c>
      <c r="H1634" t="n">
        <v>38.1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169079</v>
      </c>
      <c r="B1635" t="inlineStr">
        <is>
          <t>220_SEQ</t>
        </is>
      </c>
      <c r="C1635" t="n">
        <v>1628</v>
      </c>
      <c r="D1635" s="5" t="n">
        <v>45330.42946759259</v>
      </c>
      <c r="E1635" s="5" t="n">
        <v>45330.42951388889</v>
      </c>
      <c r="F1635" t="n">
        <v>26.6</v>
      </c>
      <c r="G1635" t="n">
        <v>11.1</v>
      </c>
      <c r="H1635" t="n">
        <v>37.7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169080</v>
      </c>
      <c r="B1636" t="inlineStr">
        <is>
          <t>220_SEQ</t>
        </is>
      </c>
      <c r="C1636" t="n">
        <v>1629</v>
      </c>
      <c r="D1636" s="5" t="n">
        <v>45330.42951388889</v>
      </c>
      <c r="E1636" s="5" t="n">
        <v>45330.42956018518</v>
      </c>
      <c r="F1636" t="n">
        <v>26.3</v>
      </c>
      <c r="G1636" t="n">
        <v>11.1</v>
      </c>
      <c r="H1636" t="n">
        <v>37.4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169081</v>
      </c>
      <c r="B1637" t="inlineStr">
        <is>
          <t>220_SEQ</t>
        </is>
      </c>
      <c r="C1637" t="n">
        <v>1630</v>
      </c>
      <c r="D1637" s="5" t="n">
        <v>45330.42956018518</v>
      </c>
      <c r="E1637" s="5" t="n">
        <v>45330.42960648148</v>
      </c>
      <c r="F1637" t="n">
        <v>25.9</v>
      </c>
      <c r="G1637" t="n">
        <v>11.1</v>
      </c>
      <c r="H1637" t="n">
        <v>37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169082</v>
      </c>
      <c r="B1638" t="inlineStr">
        <is>
          <t>220_SEQ</t>
        </is>
      </c>
      <c r="C1638" t="n">
        <v>1631</v>
      </c>
      <c r="D1638" s="5" t="n">
        <v>45330.42960648148</v>
      </c>
      <c r="E1638" s="5" t="n">
        <v>45330.42965277778</v>
      </c>
      <c r="F1638" t="n">
        <v>25.5</v>
      </c>
      <c r="G1638" t="n">
        <v>11.1</v>
      </c>
      <c r="H1638" t="n">
        <v>36.6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169083</v>
      </c>
      <c r="B1639" t="inlineStr">
        <is>
          <t>220_SEQ</t>
        </is>
      </c>
      <c r="C1639" t="n">
        <v>1632</v>
      </c>
      <c r="D1639" s="5" t="n">
        <v>45330.42965277778</v>
      </c>
      <c r="E1639" s="5" t="n">
        <v>45330.42969907408</v>
      </c>
      <c r="F1639" t="n">
        <v>25.2</v>
      </c>
      <c r="G1639" t="n">
        <v>11.1</v>
      </c>
      <c r="H1639" t="n">
        <v>36.3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169084</v>
      </c>
      <c r="B1640" t="inlineStr">
        <is>
          <t>220_SEQ</t>
        </is>
      </c>
      <c r="C1640" t="n">
        <v>1633</v>
      </c>
      <c r="D1640" s="5" t="n">
        <v>45330.42969907408</v>
      </c>
      <c r="E1640" s="5" t="n">
        <v>45330.42974537037</v>
      </c>
      <c r="F1640" t="n">
        <v>24.9</v>
      </c>
      <c r="G1640" t="n">
        <v>11.1</v>
      </c>
      <c r="H1640" t="n">
        <v>36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169085</v>
      </c>
      <c r="B1641" t="inlineStr">
        <is>
          <t>220_SEQ</t>
        </is>
      </c>
      <c r="C1641" t="n">
        <v>1634</v>
      </c>
      <c r="D1641" s="5" t="n">
        <v>45330.42974537037</v>
      </c>
      <c r="E1641" s="5" t="n">
        <v>45330.42979166667</v>
      </c>
      <c r="F1641" t="n">
        <v>24.6</v>
      </c>
      <c r="G1641" t="n">
        <v>11.1</v>
      </c>
      <c r="H1641" t="n">
        <v>35.7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169086</v>
      </c>
      <c r="B1642" t="inlineStr">
        <is>
          <t>220_SEQ</t>
        </is>
      </c>
      <c r="C1642" t="n">
        <v>1635</v>
      </c>
      <c r="D1642" s="5" t="n">
        <v>45330.42979166667</v>
      </c>
      <c r="E1642" s="5" t="n">
        <v>45330.42983796296</v>
      </c>
      <c r="F1642" t="n">
        <v>24.3</v>
      </c>
      <c r="G1642" t="n">
        <v>11.1</v>
      </c>
      <c r="H1642" t="n">
        <v>35.4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169087</v>
      </c>
      <c r="B1643" t="inlineStr">
        <is>
          <t>220_SEQ</t>
        </is>
      </c>
      <c r="C1643" t="n">
        <v>1636</v>
      </c>
      <c r="D1643" s="5" t="n">
        <v>45330.42983796296</v>
      </c>
      <c r="E1643" s="5" t="n">
        <v>45330.42988425926</v>
      </c>
      <c r="F1643" t="n">
        <v>24</v>
      </c>
      <c r="G1643" t="n">
        <v>11.1</v>
      </c>
      <c r="H1643" t="n">
        <v>35.1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169088</v>
      </c>
      <c r="B1644" t="inlineStr">
        <is>
          <t>220_SEQ</t>
        </is>
      </c>
      <c r="C1644" t="n">
        <v>1637</v>
      </c>
      <c r="D1644" s="5" t="n">
        <v>45330.42988425926</v>
      </c>
      <c r="E1644" s="5" t="n">
        <v>45330.42993055555</v>
      </c>
      <c r="F1644" t="n">
        <v>23.7</v>
      </c>
      <c r="G1644" t="n">
        <v>11.1</v>
      </c>
      <c r="H1644" t="n">
        <v>34.8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169089</v>
      </c>
      <c r="B1645" t="inlineStr">
        <is>
          <t>220_SEQ</t>
        </is>
      </c>
      <c r="C1645" t="n">
        <v>1638</v>
      </c>
      <c r="D1645" s="5" t="n">
        <v>45330.42993055555</v>
      </c>
      <c r="E1645" s="5" t="n">
        <v>45330.42997685185</v>
      </c>
      <c r="F1645" t="n">
        <v>23.5</v>
      </c>
      <c r="G1645" t="n">
        <v>11.1</v>
      </c>
      <c r="H1645" t="n">
        <v>34.6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169090</v>
      </c>
      <c r="B1646" t="inlineStr">
        <is>
          <t>220_SEQ</t>
        </is>
      </c>
      <c r="C1646" t="n">
        <v>1639</v>
      </c>
      <c r="D1646" s="5" t="n">
        <v>45330.42997685185</v>
      </c>
      <c r="E1646" s="5" t="n">
        <v>45330.43002314815</v>
      </c>
      <c r="F1646" t="n">
        <v>23.2</v>
      </c>
      <c r="G1646" t="n">
        <v>11.1</v>
      </c>
      <c r="H1646" t="n">
        <v>34.3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169091</v>
      </c>
      <c r="B1647" t="inlineStr">
        <is>
          <t>220_SEQ</t>
        </is>
      </c>
      <c r="C1647" t="n">
        <v>1640</v>
      </c>
      <c r="D1647" s="5" t="n">
        <v>45330.43002314815</v>
      </c>
      <c r="E1647" s="5" t="n">
        <v>45330.43006944445</v>
      </c>
      <c r="F1647" t="n">
        <v>23</v>
      </c>
      <c r="G1647" t="n">
        <v>11.1</v>
      </c>
      <c r="H1647" t="n">
        <v>34.1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169092</v>
      </c>
      <c r="B1648" t="inlineStr">
        <is>
          <t>220_SEQ</t>
        </is>
      </c>
      <c r="C1648" t="n">
        <v>1641</v>
      </c>
      <c r="D1648" s="5" t="n">
        <v>45330.43006944445</v>
      </c>
      <c r="E1648" s="5" t="n">
        <v>45330.43011574074</v>
      </c>
      <c r="F1648" t="n">
        <v>22.7</v>
      </c>
      <c r="G1648" t="n">
        <v>11.1</v>
      </c>
      <c r="H1648" t="n">
        <v>33.8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169093</v>
      </c>
      <c r="B1649" t="inlineStr">
        <is>
          <t>220_SEQ</t>
        </is>
      </c>
      <c r="C1649" t="n">
        <v>1642</v>
      </c>
      <c r="D1649" s="5" t="n">
        <v>45330.43011574074</v>
      </c>
      <c r="E1649" s="5" t="n">
        <v>45330.43016203704</v>
      </c>
      <c r="F1649" t="n">
        <v>22.5</v>
      </c>
      <c r="G1649" t="n">
        <v>11.1</v>
      </c>
      <c r="H1649" t="n">
        <v>33.6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169094</v>
      </c>
      <c r="B1650" t="inlineStr">
        <is>
          <t>220_SEQ</t>
        </is>
      </c>
      <c r="C1650" t="n">
        <v>1643</v>
      </c>
      <c r="D1650" s="5" t="n">
        <v>45330.43016203704</v>
      </c>
      <c r="E1650" s="5" t="n">
        <v>45330.43020833333</v>
      </c>
      <c r="F1650" t="n">
        <v>22.2</v>
      </c>
      <c r="G1650" t="n">
        <v>11.1</v>
      </c>
      <c r="H1650" t="n">
        <v>33.3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169095</v>
      </c>
      <c r="B1651" t="inlineStr">
        <is>
          <t>220_SEQ</t>
        </is>
      </c>
      <c r="C1651" t="n">
        <v>1644</v>
      </c>
      <c r="D1651" s="5" t="n">
        <v>45330.43020833333</v>
      </c>
      <c r="E1651" s="5" t="n">
        <v>45330.43025462963</v>
      </c>
      <c r="F1651" t="n">
        <v>21.9</v>
      </c>
      <c r="G1651" t="n">
        <v>11.1</v>
      </c>
      <c r="H1651" t="n">
        <v>33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169096</v>
      </c>
      <c r="B1652" t="inlineStr">
        <is>
          <t>220_SEQ</t>
        </is>
      </c>
      <c r="C1652" t="n">
        <v>1645</v>
      </c>
      <c r="D1652" s="5" t="n">
        <v>45330.43025462963</v>
      </c>
      <c r="E1652" s="5" t="n">
        <v>45330.43030092592</v>
      </c>
      <c r="F1652" t="n">
        <v>21.5</v>
      </c>
      <c r="G1652" t="n">
        <v>11.1</v>
      </c>
      <c r="H1652" t="n">
        <v>32.6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169097</v>
      </c>
      <c r="B1653" t="inlineStr">
        <is>
          <t>220_SEQ</t>
        </is>
      </c>
      <c r="C1653" t="n">
        <v>1646</v>
      </c>
      <c r="D1653" s="5" t="n">
        <v>45330.43030092592</v>
      </c>
      <c r="E1653" s="5" t="n">
        <v>45330.43034722222</v>
      </c>
      <c r="F1653" t="n">
        <v>21.1</v>
      </c>
      <c r="G1653" t="n">
        <v>11.1</v>
      </c>
      <c r="H1653" t="n">
        <v>32.2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169098</v>
      </c>
      <c r="B1654" t="inlineStr">
        <is>
          <t>220_SEQ</t>
        </is>
      </c>
      <c r="C1654" t="n">
        <v>1647</v>
      </c>
      <c r="D1654" s="5" t="n">
        <v>45330.43034722222</v>
      </c>
      <c r="E1654" s="5" t="n">
        <v>45330.43039351852</v>
      </c>
      <c r="F1654" t="n">
        <v>20.7</v>
      </c>
      <c r="G1654" t="n">
        <v>11.1</v>
      </c>
      <c r="H1654" t="n">
        <v>31.8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169099</v>
      </c>
      <c r="B1655" t="inlineStr">
        <is>
          <t>220_SEQ</t>
        </is>
      </c>
      <c r="C1655" t="n">
        <v>1648</v>
      </c>
      <c r="D1655" s="5" t="n">
        <v>45330.43039351852</v>
      </c>
      <c r="E1655" s="5" t="n">
        <v>45330.43043981482</v>
      </c>
      <c r="F1655" t="n">
        <v>20.2</v>
      </c>
      <c r="G1655" t="n">
        <v>11.1</v>
      </c>
      <c r="H1655" t="n">
        <v>31.3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169100</v>
      </c>
      <c r="B1656" t="inlineStr">
        <is>
          <t>220_SEQ</t>
        </is>
      </c>
      <c r="C1656" t="n">
        <v>1649</v>
      </c>
      <c r="D1656" s="5" t="n">
        <v>45330.43043981482</v>
      </c>
      <c r="E1656" s="5" t="n">
        <v>45330.43048611111</v>
      </c>
      <c r="F1656" t="n">
        <v>19.7</v>
      </c>
      <c r="G1656" t="n">
        <v>11.1</v>
      </c>
      <c r="H1656" t="n">
        <v>30.8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169101</v>
      </c>
      <c r="B1657" t="inlineStr">
        <is>
          <t>220_SEQ</t>
        </is>
      </c>
      <c r="C1657" t="n">
        <v>1650</v>
      </c>
      <c r="D1657" s="5" t="n">
        <v>45330.43048611111</v>
      </c>
      <c r="E1657" s="5" t="n">
        <v>45330.43053240741</v>
      </c>
      <c r="F1657" t="n">
        <v>19.2</v>
      </c>
      <c r="G1657" t="n">
        <v>11.1</v>
      </c>
      <c r="H1657" t="n">
        <v>30.3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169102</v>
      </c>
      <c r="B1658" t="inlineStr">
        <is>
          <t>220_SEQ</t>
        </is>
      </c>
      <c r="C1658" t="n">
        <v>1651</v>
      </c>
      <c r="D1658" s="5" t="n">
        <v>45330.43053240741</v>
      </c>
      <c r="E1658" s="5" t="n">
        <v>45330.4305787037</v>
      </c>
      <c r="F1658" t="n">
        <v>18.6</v>
      </c>
      <c r="G1658" t="n">
        <v>11.2</v>
      </c>
      <c r="H1658" t="n">
        <v>29.8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169103</v>
      </c>
      <c r="B1659" t="inlineStr">
        <is>
          <t>220_SEQ</t>
        </is>
      </c>
      <c r="C1659" t="n">
        <v>1652</v>
      </c>
      <c r="D1659" s="5" t="n">
        <v>45330.4305787037</v>
      </c>
      <c r="E1659" s="5" t="n">
        <v>45330.430625</v>
      </c>
      <c r="F1659" t="n">
        <v>18.1</v>
      </c>
      <c r="G1659" t="n">
        <v>11.2</v>
      </c>
      <c r="H1659" t="n">
        <v>29.3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169104</v>
      </c>
      <c r="B1660" t="inlineStr">
        <is>
          <t>220_SEQ</t>
        </is>
      </c>
      <c r="C1660" t="n">
        <v>1653</v>
      </c>
      <c r="D1660" s="5" t="n">
        <v>45330.430625</v>
      </c>
      <c r="E1660" s="5" t="n">
        <v>45330.43067129629</v>
      </c>
      <c r="F1660" t="n">
        <v>17.7</v>
      </c>
      <c r="G1660" t="n">
        <v>11.2</v>
      </c>
      <c r="H1660" t="n">
        <v>28.9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169105</v>
      </c>
      <c r="B1661" t="inlineStr">
        <is>
          <t>220_SEQ</t>
        </is>
      </c>
      <c r="C1661" t="n">
        <v>1654</v>
      </c>
      <c r="D1661" s="5" t="n">
        <v>45330.43067129629</v>
      </c>
      <c r="E1661" s="5" t="n">
        <v>45330.43071759259</v>
      </c>
      <c r="F1661" t="n">
        <v>17.2</v>
      </c>
      <c r="G1661" t="n">
        <v>11.2</v>
      </c>
      <c r="H1661" t="n">
        <v>28.4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169106</v>
      </c>
      <c r="B1662" t="inlineStr">
        <is>
          <t>220_SEQ</t>
        </is>
      </c>
      <c r="C1662" t="n">
        <v>1655</v>
      </c>
      <c r="D1662" s="5" t="n">
        <v>45330.43071759259</v>
      </c>
      <c r="E1662" s="5" t="n">
        <v>45330.43076388889</v>
      </c>
      <c r="F1662" t="n">
        <v>16.7</v>
      </c>
      <c r="G1662" t="n">
        <v>11.2</v>
      </c>
      <c r="H1662" t="n">
        <v>27.9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169107</v>
      </c>
      <c r="B1663" t="inlineStr">
        <is>
          <t>220_SEQ</t>
        </is>
      </c>
      <c r="C1663" t="n">
        <v>1656</v>
      </c>
      <c r="D1663" s="5" t="n">
        <v>45330.43076388889</v>
      </c>
      <c r="E1663" s="5" t="n">
        <v>45330.43081018519</v>
      </c>
      <c r="F1663" t="n">
        <v>16.3</v>
      </c>
      <c r="G1663" t="n">
        <v>11.2</v>
      </c>
      <c r="H1663" t="n">
        <v>27.5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169108</v>
      </c>
      <c r="B1664" t="inlineStr">
        <is>
          <t>220_SEQ</t>
        </is>
      </c>
      <c r="C1664" t="n">
        <v>1657</v>
      </c>
      <c r="D1664" s="5" t="n">
        <v>45330.43081018519</v>
      </c>
      <c r="E1664" s="5" t="n">
        <v>45330.43085648148</v>
      </c>
      <c r="F1664" t="n">
        <v>15.9</v>
      </c>
      <c r="G1664" t="n">
        <v>11.2</v>
      </c>
      <c r="H1664" t="n">
        <v>27.1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169109</v>
      </c>
      <c r="B1665" t="inlineStr">
        <is>
          <t>220_SEQ</t>
        </is>
      </c>
      <c r="C1665" t="n">
        <v>1658</v>
      </c>
      <c r="D1665" s="5" t="n">
        <v>45330.43085648148</v>
      </c>
      <c r="E1665" s="5" t="n">
        <v>45330.43090277778</v>
      </c>
      <c r="F1665" t="n">
        <v>15.6</v>
      </c>
      <c r="G1665" t="n">
        <v>11.3</v>
      </c>
      <c r="H1665" t="n">
        <v>26.9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169110</v>
      </c>
      <c r="B1666" t="inlineStr">
        <is>
          <t>220_SEQ</t>
        </is>
      </c>
      <c r="C1666" t="n">
        <v>1659</v>
      </c>
      <c r="D1666" s="5" t="n">
        <v>45330.43090277778</v>
      </c>
      <c r="E1666" s="5" t="n">
        <v>45330.43094907407</v>
      </c>
      <c r="F1666" t="n">
        <v>15.3</v>
      </c>
      <c r="G1666" t="n">
        <v>11.3</v>
      </c>
      <c r="H1666" t="n">
        <v>26.6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169111</v>
      </c>
      <c r="B1667" t="inlineStr">
        <is>
          <t>220_SEQ</t>
        </is>
      </c>
      <c r="C1667" t="n">
        <v>1660</v>
      </c>
      <c r="D1667" s="5" t="n">
        <v>45330.43094907407</v>
      </c>
      <c r="E1667" s="5" t="n">
        <v>45330.43099537037</v>
      </c>
      <c r="F1667" t="n">
        <v>15.1</v>
      </c>
      <c r="G1667" t="n">
        <v>11.3</v>
      </c>
      <c r="H1667" t="n">
        <v>26.4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169112</v>
      </c>
      <c r="B1668" t="inlineStr">
        <is>
          <t>220_SEQ</t>
        </is>
      </c>
      <c r="C1668" t="n">
        <v>1661</v>
      </c>
      <c r="D1668" s="5" t="n">
        <v>45330.43099537037</v>
      </c>
      <c r="E1668" s="5" t="n">
        <v>45330.43104166666</v>
      </c>
      <c r="F1668" t="n">
        <v>14.9</v>
      </c>
      <c r="G1668" t="n">
        <v>11.3</v>
      </c>
      <c r="H1668" t="n">
        <v>26.2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169113</v>
      </c>
      <c r="B1669" t="inlineStr">
        <is>
          <t>220_SEQ</t>
        </is>
      </c>
      <c r="C1669" t="n">
        <v>1662</v>
      </c>
      <c r="D1669" s="5" t="n">
        <v>45330.43104166666</v>
      </c>
      <c r="E1669" s="5" t="n">
        <v>45330.43108796296</v>
      </c>
      <c r="F1669" t="n">
        <v>14.7</v>
      </c>
      <c r="G1669" t="n">
        <v>11.3</v>
      </c>
      <c r="H1669" t="n">
        <v>26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169114</v>
      </c>
      <c r="B1670" t="inlineStr">
        <is>
          <t>220_SEQ</t>
        </is>
      </c>
      <c r="C1670" t="n">
        <v>1663</v>
      </c>
      <c r="D1670" s="5" t="n">
        <v>45330.43108796296</v>
      </c>
      <c r="E1670" s="5" t="n">
        <v>45330.43113425926</v>
      </c>
      <c r="F1670" t="n">
        <v>14.6</v>
      </c>
      <c r="G1670" t="n">
        <v>11.3</v>
      </c>
      <c r="H1670" t="n">
        <v>25.9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169115</v>
      </c>
      <c r="B1671" t="inlineStr">
        <is>
          <t>220_SEQ</t>
        </is>
      </c>
      <c r="C1671" t="n">
        <v>1664</v>
      </c>
      <c r="D1671" s="5" t="n">
        <v>45330.43113425926</v>
      </c>
      <c r="E1671" s="5" t="n">
        <v>45330.43118055556</v>
      </c>
      <c r="F1671" t="n">
        <v>14.5</v>
      </c>
      <c r="G1671" t="n">
        <v>11.3</v>
      </c>
      <c r="H1671" t="n">
        <v>25.8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169116</v>
      </c>
      <c r="B1672" t="inlineStr">
        <is>
          <t>220_SEQ</t>
        </is>
      </c>
      <c r="C1672" t="n">
        <v>1665</v>
      </c>
      <c r="D1672" s="5" t="n">
        <v>45330.43118055556</v>
      </c>
      <c r="E1672" s="5" t="n">
        <v>45330.43122685186</v>
      </c>
      <c r="F1672" t="n">
        <v>14.5</v>
      </c>
      <c r="G1672" t="n">
        <v>11.3</v>
      </c>
      <c r="H1672" t="n">
        <v>25.8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169117</v>
      </c>
      <c r="B1673" t="inlineStr">
        <is>
          <t>220_SEQ</t>
        </is>
      </c>
      <c r="C1673" t="n">
        <v>1666</v>
      </c>
      <c r="D1673" s="5" t="n">
        <v>45330.43122685186</v>
      </c>
      <c r="E1673" s="5" t="n">
        <v>45330.43127314815</v>
      </c>
      <c r="F1673" t="n">
        <v>14.6</v>
      </c>
      <c r="G1673" t="n">
        <v>11.3</v>
      </c>
      <c r="H1673" t="n">
        <v>25.9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169118</v>
      </c>
      <c r="B1674" t="inlineStr">
        <is>
          <t>220_SEQ</t>
        </is>
      </c>
      <c r="C1674" t="n">
        <v>1667</v>
      </c>
      <c r="D1674" s="5" t="n">
        <v>45330.43127314815</v>
      </c>
      <c r="E1674" s="5" t="n">
        <v>45330.43131944445</v>
      </c>
      <c r="F1674" t="n">
        <v>14.7</v>
      </c>
      <c r="G1674" t="n">
        <v>11.3</v>
      </c>
      <c r="H1674" t="n">
        <v>26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169119</v>
      </c>
      <c r="B1675" t="inlineStr">
        <is>
          <t>220_SEQ</t>
        </is>
      </c>
      <c r="C1675" t="n">
        <v>1668</v>
      </c>
      <c r="D1675" s="5" t="n">
        <v>45330.43131944445</v>
      </c>
      <c r="E1675" s="5" t="n">
        <v>45330.43136574074</v>
      </c>
      <c r="F1675" t="n">
        <v>14.8</v>
      </c>
      <c r="G1675" t="n">
        <v>11.3</v>
      </c>
      <c r="H1675" t="n">
        <v>26.1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169120</v>
      </c>
      <c r="B1676" t="inlineStr">
        <is>
          <t>220_SEQ</t>
        </is>
      </c>
      <c r="C1676" t="n">
        <v>1669</v>
      </c>
      <c r="D1676" s="5" t="n">
        <v>45330.43136574074</v>
      </c>
      <c r="E1676" s="5" t="n">
        <v>45330.43141203704</v>
      </c>
      <c r="F1676" t="n">
        <v>15.1</v>
      </c>
      <c r="G1676" t="n">
        <v>11.3</v>
      </c>
      <c r="H1676" t="n">
        <v>26.4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169121</v>
      </c>
      <c r="B1677" t="inlineStr">
        <is>
          <t>220_SEQ</t>
        </is>
      </c>
      <c r="C1677" t="n">
        <v>1670</v>
      </c>
      <c r="D1677" s="5" t="n">
        <v>45330.43141203704</v>
      </c>
      <c r="E1677" s="5" t="n">
        <v>45330.43145833333</v>
      </c>
      <c r="F1677" t="n">
        <v>15.4</v>
      </c>
      <c r="G1677" t="n">
        <v>11.3</v>
      </c>
      <c r="H1677" t="n">
        <v>26.7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169122</v>
      </c>
      <c r="B1678" t="inlineStr">
        <is>
          <t>220_SEQ</t>
        </is>
      </c>
      <c r="C1678" t="n">
        <v>1671</v>
      </c>
      <c r="D1678" s="5" t="n">
        <v>45330.43145833333</v>
      </c>
      <c r="E1678" s="5" t="n">
        <v>45330.43150462963</v>
      </c>
      <c r="F1678" t="n">
        <v>15.7</v>
      </c>
      <c r="G1678" t="n">
        <v>11.3</v>
      </c>
      <c r="H1678" t="n">
        <v>27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169123</v>
      </c>
      <c r="B1679" t="inlineStr">
        <is>
          <t>220_SEQ</t>
        </is>
      </c>
      <c r="C1679" t="n">
        <v>1672</v>
      </c>
      <c r="D1679" s="5" t="n">
        <v>45330.43150462963</v>
      </c>
      <c r="E1679" s="5" t="n">
        <v>45330.43155092592</v>
      </c>
      <c r="F1679" t="n">
        <v>16</v>
      </c>
      <c r="G1679" t="n">
        <v>11.3</v>
      </c>
      <c r="H1679" t="n">
        <v>27.3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169124</v>
      </c>
      <c r="B1680" t="inlineStr">
        <is>
          <t>220_SEQ</t>
        </is>
      </c>
      <c r="C1680" t="n">
        <v>1673</v>
      </c>
      <c r="D1680" s="5" t="n">
        <v>45330.43155092592</v>
      </c>
      <c r="E1680" s="5" t="n">
        <v>45330.43159722222</v>
      </c>
      <c r="F1680" t="n">
        <v>16.4</v>
      </c>
      <c r="G1680" t="n">
        <v>11.3</v>
      </c>
      <c r="H1680" t="n">
        <v>27.7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169125</v>
      </c>
      <c r="B1681" t="inlineStr">
        <is>
          <t>220_SEQ</t>
        </is>
      </c>
      <c r="C1681" t="n">
        <v>1674</v>
      </c>
      <c r="D1681" s="5" t="n">
        <v>45330.43159722222</v>
      </c>
      <c r="E1681" s="5" t="n">
        <v>45330.43164351852</v>
      </c>
      <c r="F1681" t="n">
        <v>16.7</v>
      </c>
      <c r="G1681" t="n">
        <v>11.3</v>
      </c>
      <c r="H1681" t="n">
        <v>28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169126</v>
      </c>
      <c r="B1682" t="inlineStr">
        <is>
          <t>220_SEQ</t>
        </is>
      </c>
      <c r="C1682" t="n">
        <v>1675</v>
      </c>
      <c r="D1682" s="5" t="n">
        <v>45330.43164351852</v>
      </c>
      <c r="E1682" s="5" t="n">
        <v>45330.43168981482</v>
      </c>
      <c r="F1682" t="n">
        <v>17</v>
      </c>
      <c r="G1682" t="n">
        <v>11.3</v>
      </c>
      <c r="H1682" t="n">
        <v>28.3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169127</v>
      </c>
      <c r="B1683" t="inlineStr">
        <is>
          <t>220_SEQ</t>
        </is>
      </c>
      <c r="C1683" t="n">
        <v>1676</v>
      </c>
      <c r="D1683" s="5" t="n">
        <v>45330.43168981482</v>
      </c>
      <c r="E1683" s="5" t="n">
        <v>45330.43173611111</v>
      </c>
      <c r="F1683" t="n">
        <v>17.4</v>
      </c>
      <c r="G1683" t="n">
        <v>11.3</v>
      </c>
      <c r="H1683" t="n">
        <v>28.7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169128</v>
      </c>
      <c r="B1684" t="inlineStr">
        <is>
          <t>220_SEQ</t>
        </is>
      </c>
      <c r="C1684" t="n">
        <v>1677</v>
      </c>
      <c r="D1684" s="5" t="n">
        <v>45330.43173611111</v>
      </c>
      <c r="E1684" s="5" t="n">
        <v>45330.43178240741</v>
      </c>
      <c r="F1684" t="n">
        <v>17.7</v>
      </c>
      <c r="G1684" t="n">
        <v>11.3</v>
      </c>
      <c r="H1684" t="n">
        <v>29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169129</v>
      </c>
      <c r="B1685" t="inlineStr">
        <is>
          <t>220_SEQ</t>
        </is>
      </c>
      <c r="C1685" t="n">
        <v>1678</v>
      </c>
      <c r="D1685" s="5" t="n">
        <v>45330.43178240741</v>
      </c>
      <c r="E1685" s="5" t="n">
        <v>45330.4318287037</v>
      </c>
      <c r="F1685" t="n">
        <v>17.9</v>
      </c>
      <c r="G1685" t="n">
        <v>11.4</v>
      </c>
      <c r="H1685" t="n">
        <v>29.3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169130</v>
      </c>
      <c r="B1686" t="inlineStr">
        <is>
          <t>220_SEQ</t>
        </is>
      </c>
      <c r="C1686" t="n">
        <v>1679</v>
      </c>
      <c r="D1686" s="5" t="n">
        <v>45330.4318287037</v>
      </c>
      <c r="E1686" s="5" t="n">
        <v>45330.431875</v>
      </c>
      <c r="F1686" t="n">
        <v>18.2</v>
      </c>
      <c r="G1686" t="n">
        <v>11.3</v>
      </c>
      <c r="H1686" t="n">
        <v>29.5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169131</v>
      </c>
      <c r="B1687" t="inlineStr">
        <is>
          <t>220_SEQ</t>
        </is>
      </c>
      <c r="C1687" t="n">
        <v>1680</v>
      </c>
      <c r="D1687" s="5" t="n">
        <v>45330.431875</v>
      </c>
      <c r="E1687" s="5" t="n">
        <v>45330.43192129629</v>
      </c>
      <c r="F1687" t="n">
        <v>18.5</v>
      </c>
      <c r="G1687" t="n">
        <v>11.3</v>
      </c>
      <c r="H1687" t="n">
        <v>29.8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169132</v>
      </c>
      <c r="B1688" t="inlineStr">
        <is>
          <t>220_SEQ</t>
        </is>
      </c>
      <c r="C1688" t="n">
        <v>1681</v>
      </c>
      <c r="D1688" s="5" t="n">
        <v>45330.43192129629</v>
      </c>
      <c r="E1688" s="5" t="n">
        <v>45330.43196759259</v>
      </c>
      <c r="F1688" t="n">
        <v>18.6</v>
      </c>
      <c r="G1688" t="n">
        <v>11.3</v>
      </c>
      <c r="H1688" t="n">
        <v>29.9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169133</v>
      </c>
      <c r="B1689" t="inlineStr">
        <is>
          <t>220_SEQ</t>
        </is>
      </c>
      <c r="C1689" t="n">
        <v>1682</v>
      </c>
      <c r="D1689" s="5" t="n">
        <v>45330.43196759259</v>
      </c>
      <c r="E1689" s="5" t="n">
        <v>45330.43201388889</v>
      </c>
      <c r="F1689" t="n">
        <v>18.7</v>
      </c>
      <c r="G1689" t="n">
        <v>11.4</v>
      </c>
      <c r="H1689" t="n">
        <v>30.1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169134</v>
      </c>
      <c r="B1690" t="inlineStr">
        <is>
          <t>220_SEQ</t>
        </is>
      </c>
      <c r="C1690" t="n">
        <v>1683</v>
      </c>
      <c r="D1690" s="5" t="n">
        <v>45330.43201388889</v>
      </c>
      <c r="E1690" s="5" t="n">
        <v>45330.43206018519</v>
      </c>
      <c r="F1690" t="n">
        <v>18.9</v>
      </c>
      <c r="G1690" t="n">
        <v>11.3</v>
      </c>
      <c r="H1690" t="n">
        <v>30.2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169135</v>
      </c>
      <c r="B1691" t="inlineStr">
        <is>
          <t>220_SEQ</t>
        </is>
      </c>
      <c r="C1691" t="n">
        <v>1684</v>
      </c>
      <c r="D1691" s="5" t="n">
        <v>45330.43206018519</v>
      </c>
      <c r="E1691" s="5" t="n">
        <v>45330.43210648148</v>
      </c>
      <c r="F1691" t="n">
        <v>18.9</v>
      </c>
      <c r="G1691" t="n">
        <v>11.4</v>
      </c>
      <c r="H1691" t="n">
        <v>30.3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169136</v>
      </c>
      <c r="B1692" t="inlineStr">
        <is>
          <t>220_SEQ</t>
        </is>
      </c>
      <c r="C1692" t="n">
        <v>1685</v>
      </c>
      <c r="D1692" s="5" t="n">
        <v>45330.43210648148</v>
      </c>
      <c r="E1692" s="5" t="n">
        <v>45330.43215277778</v>
      </c>
      <c r="F1692" t="n">
        <v>18.9</v>
      </c>
      <c r="G1692" t="n">
        <v>11.4</v>
      </c>
      <c r="H1692" t="n">
        <v>30.3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169137</v>
      </c>
      <c r="B1693" t="inlineStr">
        <is>
          <t>220_SEQ</t>
        </is>
      </c>
      <c r="C1693" t="n">
        <v>1686</v>
      </c>
      <c r="D1693" s="5" t="n">
        <v>45330.43215277778</v>
      </c>
      <c r="E1693" s="5" t="n">
        <v>45330.43219907407</v>
      </c>
      <c r="F1693" t="n">
        <v>19</v>
      </c>
      <c r="G1693" t="n">
        <v>11.3</v>
      </c>
      <c r="H1693" t="n">
        <v>30.3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169138</v>
      </c>
      <c r="B1694" t="inlineStr">
        <is>
          <t>220_SEQ</t>
        </is>
      </c>
      <c r="C1694" t="n">
        <v>1687</v>
      </c>
      <c r="D1694" s="5" t="n">
        <v>45330.43219907407</v>
      </c>
      <c r="E1694" s="5" t="n">
        <v>45330.43224537037</v>
      </c>
      <c r="F1694" t="n">
        <v>19</v>
      </c>
      <c r="G1694" t="n">
        <v>11.3</v>
      </c>
      <c r="H1694" t="n">
        <v>30.3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169139</v>
      </c>
      <c r="B1695" t="inlineStr">
        <is>
          <t>220_SEQ</t>
        </is>
      </c>
      <c r="C1695" t="n">
        <v>1688</v>
      </c>
      <c r="D1695" s="5" t="n">
        <v>45330.43224537037</v>
      </c>
      <c r="E1695" s="5" t="n">
        <v>45330.43229166666</v>
      </c>
      <c r="F1695" t="n">
        <v>18.9</v>
      </c>
      <c r="G1695" t="n">
        <v>11.4</v>
      </c>
      <c r="H1695" t="n">
        <v>30.3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169140</v>
      </c>
      <c r="B1696" t="inlineStr">
        <is>
          <t>220_SEQ</t>
        </is>
      </c>
      <c r="C1696" t="n">
        <v>1689</v>
      </c>
      <c r="D1696" s="5" t="n">
        <v>45330.43229166666</v>
      </c>
      <c r="E1696" s="5" t="n">
        <v>45330.43233796296</v>
      </c>
      <c r="F1696" t="n">
        <v>18.9</v>
      </c>
      <c r="G1696" t="n">
        <v>11.4</v>
      </c>
      <c r="H1696" t="n">
        <v>30.3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169141</v>
      </c>
      <c r="B1697" t="inlineStr">
        <is>
          <t>220_SEQ</t>
        </is>
      </c>
      <c r="C1697" t="n">
        <v>1690</v>
      </c>
      <c r="D1697" s="5" t="n">
        <v>45330.43233796296</v>
      </c>
      <c r="E1697" s="5" t="n">
        <v>45330.43238425926</v>
      </c>
      <c r="F1697" t="n">
        <v>18.9</v>
      </c>
      <c r="G1697" t="n">
        <v>11.3</v>
      </c>
      <c r="H1697" t="n">
        <v>30.2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169142</v>
      </c>
      <c r="B1698" t="inlineStr">
        <is>
          <t>220_SEQ</t>
        </is>
      </c>
      <c r="C1698" t="n">
        <v>1691</v>
      </c>
      <c r="D1698" s="5" t="n">
        <v>45330.43238425926</v>
      </c>
      <c r="E1698" s="5" t="n">
        <v>45330.43243055556</v>
      </c>
      <c r="F1698" t="n">
        <v>18.8</v>
      </c>
      <c r="G1698" t="n">
        <v>11.3</v>
      </c>
      <c r="H1698" t="n">
        <v>30.1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169143</v>
      </c>
      <c r="B1699" t="inlineStr">
        <is>
          <t>220_SEQ</t>
        </is>
      </c>
      <c r="C1699" t="n">
        <v>1692</v>
      </c>
      <c r="D1699" s="5" t="n">
        <v>45330.43243055556</v>
      </c>
      <c r="E1699" s="5" t="n">
        <v>45330.43247685185</v>
      </c>
      <c r="F1699" t="n">
        <v>18.8</v>
      </c>
      <c r="G1699" t="n">
        <v>11.3</v>
      </c>
      <c r="H1699" t="n">
        <v>30.1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169144</v>
      </c>
      <c r="B1700" t="inlineStr">
        <is>
          <t>220_SEQ</t>
        </is>
      </c>
      <c r="C1700" t="n">
        <v>1693</v>
      </c>
      <c r="D1700" s="5" t="n">
        <v>45330.43247685185</v>
      </c>
      <c r="E1700" s="5" t="n">
        <v>45330.43252314815</v>
      </c>
      <c r="F1700" t="n">
        <v>18.7</v>
      </c>
      <c r="G1700" t="n">
        <v>11.3</v>
      </c>
      <c r="H1700" t="n">
        <v>30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169145</v>
      </c>
      <c r="B1701" t="inlineStr">
        <is>
          <t>220_SEQ</t>
        </is>
      </c>
      <c r="C1701" t="n">
        <v>1694</v>
      </c>
      <c r="D1701" s="5" t="n">
        <v>45330.43252314815</v>
      </c>
      <c r="E1701" s="5" t="n">
        <v>45330.43256944444</v>
      </c>
      <c r="F1701" t="n">
        <v>18.7</v>
      </c>
      <c r="G1701" t="n">
        <v>11.3</v>
      </c>
      <c r="H1701" t="n">
        <v>30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169146</v>
      </c>
      <c r="B1702" t="inlineStr">
        <is>
          <t>220_SEQ</t>
        </is>
      </c>
      <c r="C1702" t="n">
        <v>1695</v>
      </c>
      <c r="D1702" s="5" t="n">
        <v>45330.43256944444</v>
      </c>
      <c r="E1702" s="5" t="n">
        <v>45330.43261574074</v>
      </c>
      <c r="F1702" t="n">
        <v>18.6</v>
      </c>
      <c r="G1702" t="n">
        <v>11.3</v>
      </c>
      <c r="H1702" t="n">
        <v>29.9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169147</v>
      </c>
      <c r="B1703" t="inlineStr">
        <is>
          <t>220_SEQ</t>
        </is>
      </c>
      <c r="C1703" t="n">
        <v>1696</v>
      </c>
      <c r="D1703" s="5" t="n">
        <v>45330.43261574074</v>
      </c>
      <c r="E1703" s="5" t="n">
        <v>45330.43266203703</v>
      </c>
      <c r="F1703" t="n">
        <v>18.5</v>
      </c>
      <c r="G1703" t="n">
        <v>11.4</v>
      </c>
      <c r="H1703" t="n">
        <v>29.9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169148</v>
      </c>
      <c r="B1704" t="inlineStr">
        <is>
          <t>220_SEQ</t>
        </is>
      </c>
      <c r="C1704" t="n">
        <v>1697</v>
      </c>
      <c r="D1704" s="5" t="n">
        <v>45330.43266203703</v>
      </c>
      <c r="E1704" s="5" t="n">
        <v>45330.43270833333</v>
      </c>
      <c r="F1704" t="n">
        <v>18.6</v>
      </c>
      <c r="G1704" t="n">
        <v>11.3</v>
      </c>
      <c r="H1704" t="n">
        <v>29.9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169149</v>
      </c>
      <c r="B1705" t="inlineStr">
        <is>
          <t>220_SEQ</t>
        </is>
      </c>
      <c r="C1705" t="n">
        <v>1698</v>
      </c>
      <c r="D1705" s="5" t="n">
        <v>45330.43270833333</v>
      </c>
      <c r="E1705" s="5" t="n">
        <v>45330.43275462963</v>
      </c>
      <c r="F1705" t="n">
        <v>18.5</v>
      </c>
      <c r="G1705" t="n">
        <v>11.3</v>
      </c>
      <c r="H1705" t="n">
        <v>29.8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169150</v>
      </c>
      <c r="B1706" t="inlineStr">
        <is>
          <t>220_SEQ</t>
        </is>
      </c>
      <c r="C1706" t="n">
        <v>1699</v>
      </c>
      <c r="D1706" s="5" t="n">
        <v>45330.43275462963</v>
      </c>
      <c r="E1706" s="5" t="n">
        <v>45330.43280092593</v>
      </c>
      <c r="F1706" t="n">
        <v>18.4</v>
      </c>
      <c r="G1706" t="n">
        <v>11.4</v>
      </c>
      <c r="H1706" t="n">
        <v>29.8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169151</v>
      </c>
      <c r="B1707" t="inlineStr">
        <is>
          <t>220_SEQ</t>
        </is>
      </c>
      <c r="C1707" t="n">
        <v>1700</v>
      </c>
      <c r="D1707" s="5" t="n">
        <v>45330.43280092593</v>
      </c>
      <c r="E1707" s="5" t="n">
        <v>45330.43284722222</v>
      </c>
      <c r="F1707" t="n">
        <v>18.4</v>
      </c>
      <c r="G1707" t="n">
        <v>11.4</v>
      </c>
      <c r="H1707" t="n">
        <v>29.8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169152</v>
      </c>
      <c r="B1708" t="inlineStr">
        <is>
          <t>220_SEQ</t>
        </is>
      </c>
      <c r="C1708" t="n">
        <v>1701</v>
      </c>
      <c r="D1708" s="5" t="n">
        <v>45330.43284722222</v>
      </c>
      <c r="E1708" s="5" t="n">
        <v>45330.43289351852</v>
      </c>
      <c r="F1708" t="n">
        <v>18.5</v>
      </c>
      <c r="G1708" t="n">
        <v>11.3</v>
      </c>
      <c r="H1708" t="n">
        <v>29.8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169153</v>
      </c>
      <c r="B1709" t="inlineStr">
        <is>
          <t>220_SEQ</t>
        </is>
      </c>
      <c r="C1709" t="n">
        <v>1702</v>
      </c>
      <c r="D1709" s="5" t="n">
        <v>45330.43289351852</v>
      </c>
      <c r="E1709" s="5" t="n">
        <v>45330.43293981482</v>
      </c>
      <c r="F1709" t="n">
        <v>18.5</v>
      </c>
      <c r="G1709" t="n">
        <v>11.3</v>
      </c>
      <c r="H1709" t="n">
        <v>29.8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169154</v>
      </c>
      <c r="B1710" t="inlineStr">
        <is>
          <t>220_SEQ</t>
        </is>
      </c>
      <c r="C1710" t="n">
        <v>1703</v>
      </c>
      <c r="D1710" s="5" t="n">
        <v>45330.43293981482</v>
      </c>
      <c r="E1710" s="5" t="n">
        <v>45330.43298611111</v>
      </c>
      <c r="F1710" t="n">
        <v>18.5</v>
      </c>
      <c r="G1710" t="n">
        <v>11.3</v>
      </c>
      <c r="H1710" t="n">
        <v>29.8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169155</v>
      </c>
      <c r="B1711" t="inlineStr">
        <is>
          <t>220_SEQ</t>
        </is>
      </c>
      <c r="C1711" t="n">
        <v>1704</v>
      </c>
      <c r="D1711" s="5" t="n">
        <v>45330.43298611111</v>
      </c>
      <c r="E1711" s="5" t="n">
        <v>45330.43303240741</v>
      </c>
      <c r="F1711" t="n">
        <v>18.5</v>
      </c>
      <c r="G1711" t="n">
        <v>11.4</v>
      </c>
      <c r="H1711" t="n">
        <v>29.9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169156</v>
      </c>
      <c r="B1712" t="inlineStr">
        <is>
          <t>220_SEQ</t>
        </is>
      </c>
      <c r="C1712" t="n">
        <v>1705</v>
      </c>
      <c r="D1712" s="5" t="n">
        <v>45330.43303240741</v>
      </c>
      <c r="E1712" s="5" t="n">
        <v>45330.4330787037</v>
      </c>
      <c r="F1712" t="n">
        <v>18.5</v>
      </c>
      <c r="G1712" t="n">
        <v>11.4</v>
      </c>
      <c r="H1712" t="n">
        <v>29.9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169157</v>
      </c>
      <c r="B1713" t="inlineStr">
        <is>
          <t>220_SEQ</t>
        </is>
      </c>
      <c r="C1713" t="n">
        <v>1706</v>
      </c>
      <c r="D1713" s="5" t="n">
        <v>45330.4330787037</v>
      </c>
      <c r="E1713" s="5" t="n">
        <v>45330.433125</v>
      </c>
      <c r="F1713" t="n">
        <v>18.6</v>
      </c>
      <c r="G1713" t="n">
        <v>11.4</v>
      </c>
      <c r="H1713" t="n">
        <v>30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169158</v>
      </c>
      <c r="B1714" t="inlineStr">
        <is>
          <t>220_SEQ</t>
        </is>
      </c>
      <c r="C1714" t="n">
        <v>1707</v>
      </c>
      <c r="D1714" s="5" t="n">
        <v>45330.433125</v>
      </c>
      <c r="E1714" s="5" t="n">
        <v>45330.4331712963</v>
      </c>
      <c r="F1714" t="n">
        <v>18.7</v>
      </c>
      <c r="G1714" t="n">
        <v>11.4</v>
      </c>
      <c r="H1714" t="n">
        <v>30.1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169159</v>
      </c>
      <c r="B1715" t="inlineStr">
        <is>
          <t>220_SEQ</t>
        </is>
      </c>
      <c r="C1715" t="n">
        <v>1708</v>
      </c>
      <c r="D1715" s="5" t="n">
        <v>45330.4331712963</v>
      </c>
      <c r="E1715" s="5" t="n">
        <v>45330.4332175926</v>
      </c>
      <c r="F1715" t="n">
        <v>18.7</v>
      </c>
      <c r="G1715" t="n">
        <v>11.4</v>
      </c>
      <c r="H1715" t="n">
        <v>30.1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169160</v>
      </c>
      <c r="B1716" t="inlineStr">
        <is>
          <t>220_SEQ</t>
        </is>
      </c>
      <c r="C1716" t="n">
        <v>1709</v>
      </c>
      <c r="D1716" s="5" t="n">
        <v>45330.4332175926</v>
      </c>
      <c r="E1716" s="5" t="n">
        <v>45330.43326388889</v>
      </c>
      <c r="F1716" t="n">
        <v>18.7</v>
      </c>
      <c r="G1716" t="n">
        <v>11.4</v>
      </c>
      <c r="H1716" t="n">
        <v>30.1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169161</v>
      </c>
      <c r="B1717" t="inlineStr">
        <is>
          <t>220_SEQ</t>
        </is>
      </c>
      <c r="C1717" t="n">
        <v>1710</v>
      </c>
      <c r="D1717" s="5" t="n">
        <v>45330.43326388889</v>
      </c>
      <c r="E1717" s="5" t="n">
        <v>45330.43331018519</v>
      </c>
      <c r="F1717" t="n">
        <v>18.8</v>
      </c>
      <c r="G1717" t="n">
        <v>11.4</v>
      </c>
      <c r="H1717" t="n">
        <v>30.2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169162</v>
      </c>
      <c r="B1718" t="inlineStr">
        <is>
          <t>220_SEQ</t>
        </is>
      </c>
      <c r="C1718" t="n">
        <v>1711</v>
      </c>
      <c r="D1718" s="5" t="n">
        <v>45330.43331018519</v>
      </c>
      <c r="E1718" s="5" t="n">
        <v>45330.43335648148</v>
      </c>
      <c r="F1718" t="n">
        <v>18.9</v>
      </c>
      <c r="G1718" t="n">
        <v>11.4</v>
      </c>
      <c r="H1718" t="n">
        <v>30.3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169163</v>
      </c>
      <c r="B1719" t="inlineStr">
        <is>
          <t>220_SEQ</t>
        </is>
      </c>
      <c r="C1719" t="n">
        <v>1712</v>
      </c>
      <c r="D1719" s="5" t="n">
        <v>45330.43335648148</v>
      </c>
      <c r="E1719" s="5" t="n">
        <v>45330.43340277778</v>
      </c>
      <c r="F1719" t="n">
        <v>19.3</v>
      </c>
      <c r="G1719" t="n">
        <v>11.4</v>
      </c>
      <c r="H1719" t="n">
        <v>30.7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169164</v>
      </c>
      <c r="B1720" t="inlineStr">
        <is>
          <t>220_SEQ</t>
        </is>
      </c>
      <c r="C1720" t="n">
        <v>1713</v>
      </c>
      <c r="D1720" s="5" t="n">
        <v>45330.43340277778</v>
      </c>
      <c r="E1720" s="5" t="n">
        <v>45330.43344907407</v>
      </c>
      <c r="F1720" t="n">
        <v>20.8</v>
      </c>
      <c r="G1720" t="n">
        <v>11.4</v>
      </c>
      <c r="H1720" t="n">
        <v>32.2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169165</v>
      </c>
      <c r="B1721" t="inlineStr">
        <is>
          <t>220_SEQ</t>
        </is>
      </c>
      <c r="C1721" t="n">
        <v>1714</v>
      </c>
      <c r="D1721" s="5" t="n">
        <v>45330.43344907407</v>
      </c>
      <c r="E1721" s="5" t="n">
        <v>45330.43349537037</v>
      </c>
      <c r="F1721" t="n">
        <v>24.9</v>
      </c>
      <c r="G1721" t="n">
        <v>11.4</v>
      </c>
      <c r="H1721" t="n">
        <v>36.3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169166</v>
      </c>
      <c r="B1722" t="inlineStr">
        <is>
          <t>220_SEQ</t>
        </is>
      </c>
      <c r="C1722" t="n">
        <v>1715</v>
      </c>
      <c r="D1722" s="5" t="n">
        <v>45330.43349537037</v>
      </c>
      <c r="E1722" s="5" t="n">
        <v>45330.43354166667</v>
      </c>
      <c r="F1722" t="n">
        <v>33.9</v>
      </c>
      <c r="G1722" t="n">
        <v>11.4</v>
      </c>
      <c r="H1722" t="n">
        <v>45.3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169167</v>
      </c>
      <c r="B1723" t="inlineStr">
        <is>
          <t>220_SEQ</t>
        </is>
      </c>
      <c r="C1723" t="n">
        <v>1716</v>
      </c>
      <c r="D1723" s="5" t="n">
        <v>45330.43354166667</v>
      </c>
      <c r="E1723" s="5" t="n">
        <v>45330.43358796297</v>
      </c>
      <c r="F1723" t="n">
        <v>55.9</v>
      </c>
      <c r="G1723" t="n">
        <v>11.3</v>
      </c>
      <c r="H1723" t="n">
        <v>67.2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169168</v>
      </c>
      <c r="B1724" t="inlineStr">
        <is>
          <t>220_SEQ</t>
        </is>
      </c>
      <c r="C1724" t="n">
        <v>1717</v>
      </c>
      <c r="D1724" s="5" t="n">
        <v>45330.43358796297</v>
      </c>
      <c r="E1724" s="5" t="n">
        <v>45330.43363425926</v>
      </c>
      <c r="F1724" t="n">
        <v>101</v>
      </c>
      <c r="G1724" t="n">
        <v>11.3</v>
      </c>
      <c r="H1724" t="n">
        <v>112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169169</v>
      </c>
      <c r="B1725" t="inlineStr">
        <is>
          <t>220_SEQ</t>
        </is>
      </c>
      <c r="C1725" t="n">
        <v>1718</v>
      </c>
      <c r="D1725" s="5" t="n">
        <v>45330.43363425926</v>
      </c>
      <c r="E1725" s="5" t="n">
        <v>45330.43368055556</v>
      </c>
      <c r="F1725" t="n">
        <v>186</v>
      </c>
      <c r="G1725" t="n">
        <v>11.3</v>
      </c>
      <c r="H1725" t="n">
        <v>197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169170</v>
      </c>
      <c r="B1726" t="inlineStr">
        <is>
          <t>220_SEQ</t>
        </is>
      </c>
      <c r="C1726" t="n">
        <v>1719</v>
      </c>
      <c r="D1726" s="5" t="n">
        <v>45330.43368055556</v>
      </c>
      <c r="E1726" s="5" t="n">
        <v>45330.43372685185</v>
      </c>
      <c r="F1726" t="n">
        <v>309</v>
      </c>
      <c r="G1726" t="n">
        <v>11.3</v>
      </c>
      <c r="H1726" t="n">
        <v>320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169171</v>
      </c>
      <c r="B1727" t="inlineStr">
        <is>
          <t>220_SEQ</t>
        </is>
      </c>
      <c r="C1727" t="n">
        <v>1720</v>
      </c>
      <c r="D1727" s="5" t="n">
        <v>45330.43372685185</v>
      </c>
      <c r="E1727" s="5" t="n">
        <v>45330.43377314815</v>
      </c>
      <c r="F1727" t="n">
        <v>546</v>
      </c>
      <c r="G1727" t="n">
        <v>11.3</v>
      </c>
      <c r="H1727" t="n">
        <v>557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169172</v>
      </c>
      <c r="B1728" t="inlineStr">
        <is>
          <t>220_SEQ</t>
        </is>
      </c>
      <c r="C1728" t="n">
        <v>1721</v>
      </c>
      <c r="D1728" s="5" t="n">
        <v>45330.43377314815</v>
      </c>
      <c r="E1728" s="5" t="n">
        <v>45330.43381944444</v>
      </c>
      <c r="F1728" t="n">
        <v>839</v>
      </c>
      <c r="G1728" t="n">
        <v>11.3</v>
      </c>
      <c r="H1728" t="n">
        <v>850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169173</v>
      </c>
      <c r="B1729" t="inlineStr">
        <is>
          <t>220_SEQ</t>
        </is>
      </c>
      <c r="C1729" t="n">
        <v>1722</v>
      </c>
      <c r="D1729" s="5" t="n">
        <v>45330.43381944444</v>
      </c>
      <c r="E1729" s="5" t="n">
        <v>45330.43386574074</v>
      </c>
      <c r="F1729" t="n">
        <v>1180</v>
      </c>
      <c r="G1729" t="n">
        <v>11.3</v>
      </c>
      <c r="H1729" t="n">
        <v>1190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169174</v>
      </c>
      <c r="B1730" t="inlineStr">
        <is>
          <t>220_SEQ</t>
        </is>
      </c>
      <c r="C1730" t="n">
        <v>1723</v>
      </c>
      <c r="D1730" s="5" t="n">
        <v>45330.43386574074</v>
      </c>
      <c r="E1730" s="5" t="n">
        <v>45330.43391203704</v>
      </c>
      <c r="F1730" t="n">
        <v>1540</v>
      </c>
      <c r="G1730" t="n">
        <v>11.4</v>
      </c>
      <c r="H1730" t="n">
        <v>1550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169175</v>
      </c>
      <c r="B1731" t="inlineStr">
        <is>
          <t>220_SEQ</t>
        </is>
      </c>
      <c r="C1731" t="n">
        <v>1724</v>
      </c>
      <c r="D1731" s="5" t="n">
        <v>45330.43391203704</v>
      </c>
      <c r="E1731" s="5" t="n">
        <v>45330.43395833333</v>
      </c>
      <c r="F1731" t="n">
        <v>1850</v>
      </c>
      <c r="G1731" t="n">
        <v>11.4</v>
      </c>
      <c r="H1731" t="n">
        <v>1860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169176</v>
      </c>
      <c r="B1732" t="inlineStr">
        <is>
          <t>220_SEQ</t>
        </is>
      </c>
      <c r="C1732" t="n">
        <v>1725</v>
      </c>
      <c r="D1732" s="5" t="n">
        <v>45330.43395833333</v>
      </c>
      <c r="E1732" s="5" t="n">
        <v>45330.43400462963</v>
      </c>
      <c r="F1732" t="n">
        <v>2120</v>
      </c>
      <c r="G1732" t="n">
        <v>11.4</v>
      </c>
      <c r="H1732" t="n">
        <v>2130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169177</v>
      </c>
      <c r="B1733" t="inlineStr">
        <is>
          <t>220_SEQ</t>
        </is>
      </c>
      <c r="C1733" t="n">
        <v>1726</v>
      </c>
      <c r="D1733" s="5" t="n">
        <v>45330.43400462963</v>
      </c>
      <c r="E1733" s="5" t="n">
        <v>45330.43405092593</v>
      </c>
      <c r="F1733" t="n">
        <v>2340</v>
      </c>
      <c r="G1733" t="n">
        <v>11.3</v>
      </c>
      <c r="H1733" t="n">
        <v>2350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169178</v>
      </c>
      <c r="B1734" t="inlineStr">
        <is>
          <t>220_SEQ</t>
        </is>
      </c>
      <c r="C1734" t="n">
        <v>1727</v>
      </c>
      <c r="D1734" s="5" t="n">
        <v>45330.43405092593</v>
      </c>
      <c r="E1734" s="5" t="n">
        <v>45330.43409722222</v>
      </c>
      <c r="F1734" t="n">
        <v>2480</v>
      </c>
      <c r="G1734" t="n">
        <v>11.3</v>
      </c>
      <c r="H1734" t="n">
        <v>2490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169179</v>
      </c>
      <c r="B1735" t="inlineStr">
        <is>
          <t>220_SEQ</t>
        </is>
      </c>
      <c r="C1735" t="n">
        <v>1728</v>
      </c>
      <c r="D1735" s="5" t="n">
        <v>45330.43409722222</v>
      </c>
      <c r="E1735" s="5" t="n">
        <v>45330.43414351852</v>
      </c>
      <c r="F1735" t="n">
        <v>2580</v>
      </c>
      <c r="G1735" t="n">
        <v>11.3</v>
      </c>
      <c r="H1735" t="n">
        <v>2590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169180</v>
      </c>
      <c r="B1736" t="inlineStr">
        <is>
          <t>220_SEQ</t>
        </is>
      </c>
      <c r="C1736" t="n">
        <v>1729</v>
      </c>
      <c r="D1736" s="5" t="n">
        <v>45330.43414351852</v>
      </c>
      <c r="E1736" s="5" t="n">
        <v>45330.43418981481</v>
      </c>
      <c r="F1736" t="n">
        <v>2640</v>
      </c>
      <c r="G1736" t="n">
        <v>11.4</v>
      </c>
      <c r="H1736" t="n">
        <v>2650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169181</v>
      </c>
      <c r="B1737" t="inlineStr">
        <is>
          <t>220_SEQ</t>
        </is>
      </c>
      <c r="C1737" t="n">
        <v>1730</v>
      </c>
      <c r="D1737" s="5" t="n">
        <v>45330.43418981481</v>
      </c>
      <c r="E1737" s="5" t="n">
        <v>45330.43423611111</v>
      </c>
      <c r="F1737" t="n">
        <v>2670</v>
      </c>
      <c r="G1737" t="n">
        <v>11.3</v>
      </c>
      <c r="H1737" t="n">
        <v>2680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169182</v>
      </c>
      <c r="B1738" t="inlineStr">
        <is>
          <t>220_SEQ</t>
        </is>
      </c>
      <c r="C1738" t="n">
        <v>1731</v>
      </c>
      <c r="D1738" s="5" t="n">
        <v>45330.43423611111</v>
      </c>
      <c r="E1738" s="5" t="n">
        <v>45330.4342824074</v>
      </c>
      <c r="F1738" t="n">
        <v>2670</v>
      </c>
      <c r="G1738" t="n">
        <v>11.3</v>
      </c>
      <c r="H1738" t="n">
        <v>2680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169183</v>
      </c>
      <c r="B1739" t="inlineStr">
        <is>
          <t>220_SEQ</t>
        </is>
      </c>
      <c r="C1739" t="n">
        <v>1732</v>
      </c>
      <c r="D1739" s="5" t="n">
        <v>45330.4342824074</v>
      </c>
      <c r="E1739" s="5" t="n">
        <v>45330.4343287037</v>
      </c>
      <c r="F1739" t="n">
        <v>2660</v>
      </c>
      <c r="G1739" t="n">
        <v>11.3</v>
      </c>
      <c r="H1739" t="n">
        <v>2670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169184</v>
      </c>
      <c r="B1740" t="inlineStr">
        <is>
          <t>220_SEQ</t>
        </is>
      </c>
      <c r="C1740" t="n">
        <v>1733</v>
      </c>
      <c r="D1740" s="5" t="n">
        <v>45330.4343287037</v>
      </c>
      <c r="E1740" s="5" t="n">
        <v>45330.434375</v>
      </c>
      <c r="F1740" t="n">
        <v>2640</v>
      </c>
      <c r="G1740" t="n">
        <v>11.3</v>
      </c>
      <c r="H1740" t="n">
        <v>2650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169185</v>
      </c>
      <c r="B1741" t="inlineStr">
        <is>
          <t>220_SEQ</t>
        </is>
      </c>
      <c r="C1741" t="n">
        <v>1734</v>
      </c>
      <c r="D1741" s="5" t="n">
        <v>45330.434375</v>
      </c>
      <c r="E1741" s="5" t="n">
        <v>45330.4344212963</v>
      </c>
      <c r="F1741" t="n">
        <v>2610</v>
      </c>
      <c r="G1741" t="n">
        <v>11.3</v>
      </c>
      <c r="H1741" t="n">
        <v>2620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169186</v>
      </c>
      <c r="B1742" t="inlineStr">
        <is>
          <t>220_SEQ</t>
        </is>
      </c>
      <c r="C1742" t="n">
        <v>1735</v>
      </c>
      <c r="D1742" s="5" t="n">
        <v>45330.4344212963</v>
      </c>
      <c r="E1742" s="5" t="n">
        <v>45330.43446759259</v>
      </c>
      <c r="F1742" t="n">
        <v>2580</v>
      </c>
      <c r="G1742" t="n">
        <v>11.3</v>
      </c>
      <c r="H1742" t="n">
        <v>2590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169187</v>
      </c>
      <c r="B1743" t="inlineStr">
        <is>
          <t>220_SEQ</t>
        </is>
      </c>
      <c r="C1743" t="n">
        <v>1736</v>
      </c>
      <c r="D1743" s="5" t="n">
        <v>45330.43446759259</v>
      </c>
      <c r="E1743" s="5" t="n">
        <v>45330.43451388889</v>
      </c>
      <c r="F1743" t="n">
        <v>2560</v>
      </c>
      <c r="G1743" t="n">
        <v>11.3</v>
      </c>
      <c r="H1743" t="n">
        <v>2570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169188</v>
      </c>
      <c r="B1744" t="inlineStr">
        <is>
          <t>220_SEQ</t>
        </is>
      </c>
      <c r="C1744" t="n">
        <v>1737</v>
      </c>
      <c r="D1744" s="5" t="n">
        <v>45330.43451388889</v>
      </c>
      <c r="E1744" s="5" t="n">
        <v>45330.43456018518</v>
      </c>
      <c r="F1744" t="n">
        <v>2550</v>
      </c>
      <c r="G1744" t="n">
        <v>11.3</v>
      </c>
      <c r="H1744" t="n">
        <v>2560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169189</v>
      </c>
      <c r="B1745" t="inlineStr">
        <is>
          <t>220_SEQ</t>
        </is>
      </c>
      <c r="C1745" t="n">
        <v>1738</v>
      </c>
      <c r="D1745" s="5" t="n">
        <v>45330.43456018518</v>
      </c>
      <c r="E1745" s="5" t="n">
        <v>45330.43460648148</v>
      </c>
      <c r="F1745" t="n">
        <v>2550</v>
      </c>
      <c r="G1745" t="n">
        <v>11.3</v>
      </c>
      <c r="H1745" t="n">
        <v>2560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169190</v>
      </c>
      <c r="B1746" t="inlineStr">
        <is>
          <t>220_SEQ</t>
        </is>
      </c>
      <c r="C1746" t="n">
        <v>1739</v>
      </c>
      <c r="D1746" s="5" t="n">
        <v>45330.43460648148</v>
      </c>
      <c r="E1746" s="5" t="n">
        <v>45330.43465277777</v>
      </c>
      <c r="F1746" t="n">
        <v>2540</v>
      </c>
      <c r="G1746" t="n">
        <v>11.3</v>
      </c>
      <c r="H1746" t="n">
        <v>2550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169191</v>
      </c>
      <c r="B1747" t="inlineStr">
        <is>
          <t>220_SEQ</t>
        </is>
      </c>
      <c r="C1747" t="n">
        <v>1740</v>
      </c>
      <c r="D1747" s="5" t="n">
        <v>45330.43465277777</v>
      </c>
      <c r="E1747" s="5" t="n">
        <v>45330.43469907407</v>
      </c>
      <c r="F1747" t="n">
        <v>2520</v>
      </c>
      <c r="G1747" t="n">
        <v>11.3</v>
      </c>
      <c r="H1747" t="n">
        <v>2530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169192</v>
      </c>
      <c r="B1748" t="inlineStr">
        <is>
          <t>220_SEQ</t>
        </is>
      </c>
      <c r="C1748" t="n">
        <v>1741</v>
      </c>
      <c r="D1748" s="5" t="n">
        <v>45330.43469907407</v>
      </c>
      <c r="E1748" s="5" t="n">
        <v>45330.43474537037</v>
      </c>
      <c r="F1748" t="n">
        <v>2480</v>
      </c>
      <c r="G1748" t="n">
        <v>11.3</v>
      </c>
      <c r="H1748" t="n">
        <v>2490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169193</v>
      </c>
      <c r="B1749" t="inlineStr">
        <is>
          <t>220_SEQ</t>
        </is>
      </c>
      <c r="C1749" t="n">
        <v>1742</v>
      </c>
      <c r="D1749" s="5" t="n">
        <v>45330.43474537037</v>
      </c>
      <c r="E1749" s="5" t="n">
        <v>45330.43479166667</v>
      </c>
      <c r="F1749" t="n">
        <v>2410</v>
      </c>
      <c r="G1749" t="n">
        <v>11.3</v>
      </c>
      <c r="H1749" t="n">
        <v>2420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169194</v>
      </c>
      <c r="B1750" t="inlineStr">
        <is>
          <t>220_SEQ</t>
        </is>
      </c>
      <c r="C1750" t="n">
        <v>1743</v>
      </c>
      <c r="D1750" s="5" t="n">
        <v>45330.43479166667</v>
      </c>
      <c r="E1750" s="5" t="n">
        <v>45330.43483796297</v>
      </c>
      <c r="F1750" t="n">
        <v>2290</v>
      </c>
      <c r="G1750" t="n">
        <v>11.3</v>
      </c>
      <c r="H1750" t="n">
        <v>2300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169195</v>
      </c>
      <c r="B1751" t="inlineStr">
        <is>
          <t>220_SEQ</t>
        </is>
      </c>
      <c r="C1751" t="n">
        <v>1744</v>
      </c>
      <c r="D1751" s="5" t="n">
        <v>45330.43483796297</v>
      </c>
      <c r="E1751" s="5" t="n">
        <v>45330.43488425926</v>
      </c>
      <c r="F1751" t="n">
        <v>2140</v>
      </c>
      <c r="G1751" t="n">
        <v>11.3</v>
      </c>
      <c r="H1751" t="n">
        <v>2150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169196</v>
      </c>
      <c r="B1752" t="inlineStr">
        <is>
          <t>220_SEQ</t>
        </is>
      </c>
      <c r="C1752" t="n">
        <v>1745</v>
      </c>
      <c r="D1752" s="5" t="n">
        <v>45330.43488425926</v>
      </c>
      <c r="E1752" s="5" t="n">
        <v>45330.43493055556</v>
      </c>
      <c r="F1752" t="n">
        <v>1940</v>
      </c>
      <c r="G1752" t="n">
        <v>11.3</v>
      </c>
      <c r="H1752" t="n">
        <v>1950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169197</v>
      </c>
      <c r="B1753" t="inlineStr">
        <is>
          <t>220_SEQ</t>
        </is>
      </c>
      <c r="C1753" t="n">
        <v>1746</v>
      </c>
      <c r="D1753" s="5" t="n">
        <v>45330.43493055556</v>
      </c>
      <c r="E1753" s="5" t="n">
        <v>45330.43497685185</v>
      </c>
      <c r="F1753" t="n">
        <v>1720</v>
      </c>
      <c r="G1753" t="n">
        <v>11.3</v>
      </c>
      <c r="H1753" t="n">
        <v>1730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169198</v>
      </c>
      <c r="B1754" t="inlineStr">
        <is>
          <t>220_SEQ</t>
        </is>
      </c>
      <c r="C1754" t="n">
        <v>1747</v>
      </c>
      <c r="D1754" s="5" t="n">
        <v>45330.43497685185</v>
      </c>
      <c r="E1754" s="5" t="n">
        <v>45330.43502314815</v>
      </c>
      <c r="F1754" t="n">
        <v>1500</v>
      </c>
      <c r="G1754" t="n">
        <v>11.3</v>
      </c>
      <c r="H1754" t="n">
        <v>1510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169199</v>
      </c>
      <c r="B1755" t="inlineStr">
        <is>
          <t>220_SEQ</t>
        </is>
      </c>
      <c r="C1755" t="n">
        <v>1748</v>
      </c>
      <c r="D1755" s="5" t="n">
        <v>45330.43502314815</v>
      </c>
      <c r="E1755" s="5" t="n">
        <v>45330.43506944444</v>
      </c>
      <c r="F1755" t="n">
        <v>1270</v>
      </c>
      <c r="G1755" t="n">
        <v>11.3</v>
      </c>
      <c r="H1755" t="n">
        <v>1280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169200</v>
      </c>
      <c r="B1756" t="inlineStr">
        <is>
          <t>220_SEQ</t>
        </is>
      </c>
      <c r="C1756" t="n">
        <v>1749</v>
      </c>
      <c r="D1756" s="5" t="n">
        <v>45330.43506944444</v>
      </c>
      <c r="E1756" s="5" t="n">
        <v>45330.43511574074</v>
      </c>
      <c r="F1756" t="n">
        <v>1060</v>
      </c>
      <c r="G1756" t="n">
        <v>11.3</v>
      </c>
      <c r="H1756" t="n">
        <v>1070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169201</v>
      </c>
      <c r="B1757" t="inlineStr">
        <is>
          <t>220_SEQ</t>
        </is>
      </c>
      <c r="C1757" t="n">
        <v>1750</v>
      </c>
      <c r="D1757" s="5" t="n">
        <v>45330.43511574074</v>
      </c>
      <c r="E1757" s="5" t="n">
        <v>45330.43516203704</v>
      </c>
      <c r="F1757" t="n">
        <v>878</v>
      </c>
      <c r="G1757" t="n">
        <v>11.3</v>
      </c>
      <c r="H1757" t="n">
        <v>889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169202</v>
      </c>
      <c r="B1758" t="inlineStr">
        <is>
          <t>220_SEQ</t>
        </is>
      </c>
      <c r="C1758" t="n">
        <v>1751</v>
      </c>
      <c r="D1758" s="5" t="n">
        <v>45330.43516203704</v>
      </c>
      <c r="E1758" s="5" t="n">
        <v>45330.43520833334</v>
      </c>
      <c r="F1758" t="n">
        <v>716</v>
      </c>
      <c r="G1758" t="n">
        <v>11.3</v>
      </c>
      <c r="H1758" t="n">
        <v>727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169203</v>
      </c>
      <c r="B1759" t="inlineStr">
        <is>
          <t>220_SEQ</t>
        </is>
      </c>
      <c r="C1759" t="n">
        <v>1752</v>
      </c>
      <c r="D1759" s="5" t="n">
        <v>45330.43520833334</v>
      </c>
      <c r="E1759" s="5" t="n">
        <v>45330.43525462963</v>
      </c>
      <c r="F1759" t="n">
        <v>578</v>
      </c>
      <c r="G1759" t="n">
        <v>11.3</v>
      </c>
      <c r="H1759" t="n">
        <v>589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169204</v>
      </c>
      <c r="B1760" t="inlineStr">
        <is>
          <t>220_SEQ</t>
        </is>
      </c>
      <c r="C1760" t="n">
        <v>1753</v>
      </c>
      <c r="D1760" s="5" t="n">
        <v>45330.43525462963</v>
      </c>
      <c r="E1760" s="5" t="n">
        <v>45330.43530092593</v>
      </c>
      <c r="F1760" t="n">
        <v>472</v>
      </c>
      <c r="G1760" t="n">
        <v>11.3</v>
      </c>
      <c r="H1760" t="n">
        <v>483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169205</v>
      </c>
      <c r="B1761" t="inlineStr">
        <is>
          <t>220_SEQ</t>
        </is>
      </c>
      <c r="C1761" t="n">
        <v>1754</v>
      </c>
      <c r="D1761" s="5" t="n">
        <v>45330.43530092593</v>
      </c>
      <c r="E1761" s="5" t="n">
        <v>45330.43534722222</v>
      </c>
      <c r="F1761" t="n">
        <v>380</v>
      </c>
      <c r="G1761" t="n">
        <v>11.3</v>
      </c>
      <c r="H1761" t="n">
        <v>391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169206</v>
      </c>
      <c r="B1762" t="inlineStr">
        <is>
          <t>220_SEQ</t>
        </is>
      </c>
      <c r="C1762" t="n">
        <v>1755</v>
      </c>
      <c r="D1762" s="5" t="n">
        <v>45330.43534722222</v>
      </c>
      <c r="E1762" s="5" t="n">
        <v>45330.43539351852</v>
      </c>
      <c r="F1762" t="n">
        <v>309</v>
      </c>
      <c r="G1762" t="n">
        <v>11.3</v>
      </c>
      <c r="H1762" t="n">
        <v>320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169207</v>
      </c>
      <c r="B1763" t="inlineStr">
        <is>
          <t>220_SEQ</t>
        </is>
      </c>
      <c r="C1763" t="n">
        <v>1756</v>
      </c>
      <c r="D1763" s="5" t="n">
        <v>45330.43539351852</v>
      </c>
      <c r="E1763" s="5" t="n">
        <v>45330.43543981481</v>
      </c>
      <c r="F1763" t="n">
        <v>250</v>
      </c>
      <c r="G1763" t="n">
        <v>11.4</v>
      </c>
      <c r="H1763" t="n">
        <v>261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169208</v>
      </c>
      <c r="B1764" t="inlineStr">
        <is>
          <t>220_SEQ</t>
        </is>
      </c>
      <c r="C1764" t="n">
        <v>1757</v>
      </c>
      <c r="D1764" s="5" t="n">
        <v>45330.43543981481</v>
      </c>
      <c r="E1764" s="5" t="n">
        <v>45330.43548611111</v>
      </c>
      <c r="F1764" t="n">
        <v>232</v>
      </c>
      <c r="G1764" t="n">
        <v>11.3</v>
      </c>
      <c r="H1764" t="n">
        <v>243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169209</v>
      </c>
      <c r="B1765" t="inlineStr">
        <is>
          <t>220_SEQ</t>
        </is>
      </c>
      <c r="C1765" t="n">
        <v>1758</v>
      </c>
      <c r="D1765" s="5" t="n">
        <v>45330.43548611111</v>
      </c>
      <c r="E1765" s="5" t="n">
        <v>45330.43553240741</v>
      </c>
      <c r="F1765" t="n">
        <v>192</v>
      </c>
      <c r="G1765" t="n">
        <v>11.4</v>
      </c>
      <c r="H1765" t="n">
        <v>203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169210</v>
      </c>
      <c r="B1766" t="inlineStr">
        <is>
          <t>220_SEQ</t>
        </is>
      </c>
      <c r="C1766" t="n">
        <v>1759</v>
      </c>
      <c r="D1766" s="5" t="n">
        <v>45330.43553240741</v>
      </c>
      <c r="E1766" s="5" t="n">
        <v>45330.43557870371</v>
      </c>
      <c r="F1766" t="n">
        <v>163</v>
      </c>
      <c r="G1766" t="n">
        <v>11.3</v>
      </c>
      <c r="H1766" t="n">
        <v>174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169211</v>
      </c>
      <c r="B1767" t="inlineStr">
        <is>
          <t>220_SEQ</t>
        </is>
      </c>
      <c r="C1767" t="n">
        <v>1760</v>
      </c>
      <c r="D1767" s="5" t="n">
        <v>45330.43557870371</v>
      </c>
      <c r="E1767" s="5" t="n">
        <v>45330.435625</v>
      </c>
      <c r="F1767" t="n">
        <v>138</v>
      </c>
      <c r="G1767" t="n">
        <v>11.3</v>
      </c>
      <c r="H1767" t="n">
        <v>149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169212</v>
      </c>
      <c r="B1768" t="inlineStr">
        <is>
          <t>220_SEQ</t>
        </is>
      </c>
      <c r="C1768" t="n">
        <v>1761</v>
      </c>
      <c r="D1768" s="5" t="n">
        <v>45330.435625</v>
      </c>
      <c r="E1768" s="5" t="n">
        <v>45330.4356712963</v>
      </c>
      <c r="F1768" t="n">
        <v>119</v>
      </c>
      <c r="G1768" t="n">
        <v>11.3</v>
      </c>
      <c r="H1768" t="n">
        <v>130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169213</v>
      </c>
      <c r="B1769" t="inlineStr">
        <is>
          <t>220_SEQ</t>
        </is>
      </c>
      <c r="C1769" t="n">
        <v>1762</v>
      </c>
      <c r="D1769" s="5" t="n">
        <v>45330.4356712963</v>
      </c>
      <c r="E1769" s="5" t="n">
        <v>45330.43571759259</v>
      </c>
      <c r="F1769" t="n">
        <v>104</v>
      </c>
      <c r="G1769" t="n">
        <v>11.3</v>
      </c>
      <c r="H1769" t="n">
        <v>115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169214</v>
      </c>
      <c r="B1770" t="inlineStr">
        <is>
          <t>220_SEQ</t>
        </is>
      </c>
      <c r="C1770" t="n">
        <v>1763</v>
      </c>
      <c r="D1770" s="5" t="n">
        <v>45330.43571759259</v>
      </c>
      <c r="E1770" s="5" t="n">
        <v>45330.43576388889</v>
      </c>
      <c r="F1770" t="n">
        <v>90.7</v>
      </c>
      <c r="G1770" t="n">
        <v>11.3</v>
      </c>
      <c r="H1770" t="n">
        <v>102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169215</v>
      </c>
      <c r="B1771" t="inlineStr">
        <is>
          <t>220_SEQ</t>
        </is>
      </c>
      <c r="C1771" t="n">
        <v>1764</v>
      </c>
      <c r="D1771" s="5" t="n">
        <v>45330.43576388889</v>
      </c>
      <c r="E1771" s="5" t="n">
        <v>45330.43581018518</v>
      </c>
      <c r="F1771" t="n">
        <v>81.09999999999999</v>
      </c>
      <c r="G1771" t="n">
        <v>11.3</v>
      </c>
      <c r="H1771" t="n">
        <v>92.40000000000001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169216</v>
      </c>
      <c r="B1772" t="inlineStr">
        <is>
          <t>220_SEQ</t>
        </is>
      </c>
      <c r="C1772" t="n">
        <v>1765</v>
      </c>
      <c r="D1772" s="5" t="n">
        <v>45330.43581018518</v>
      </c>
      <c r="E1772" s="5" t="n">
        <v>45330.43585648148</v>
      </c>
      <c r="F1772" t="n">
        <v>73</v>
      </c>
      <c r="G1772" t="n">
        <v>11.3</v>
      </c>
      <c r="H1772" t="n">
        <v>84.3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169217</v>
      </c>
      <c r="B1773" t="inlineStr">
        <is>
          <t>220_SEQ</t>
        </is>
      </c>
      <c r="C1773" t="n">
        <v>1766</v>
      </c>
      <c r="D1773" s="5" t="n">
        <v>45330.43585648148</v>
      </c>
      <c r="E1773" s="5" t="n">
        <v>45330.43590277778</v>
      </c>
      <c r="F1773" t="n">
        <v>66.3</v>
      </c>
      <c r="G1773" t="n">
        <v>11.3</v>
      </c>
      <c r="H1773" t="n">
        <v>77.59999999999999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169218</v>
      </c>
      <c r="B1774" t="inlineStr">
        <is>
          <t>220_SEQ</t>
        </is>
      </c>
      <c r="C1774" t="n">
        <v>1767</v>
      </c>
      <c r="D1774" s="5" t="n">
        <v>45330.43590277778</v>
      </c>
      <c r="E1774" s="5" t="n">
        <v>45330.43594907408</v>
      </c>
      <c r="F1774" t="n">
        <v>61.2</v>
      </c>
      <c r="G1774" t="n">
        <v>11.3</v>
      </c>
      <c r="H1774" t="n">
        <v>72.5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169219</v>
      </c>
      <c r="B1775" t="inlineStr">
        <is>
          <t>220_SEQ</t>
        </is>
      </c>
      <c r="C1775" t="n">
        <v>1768</v>
      </c>
      <c r="D1775" s="5" t="n">
        <v>45330.43594907408</v>
      </c>
      <c r="E1775" s="5" t="n">
        <v>45330.43599537037</v>
      </c>
      <c r="F1775" t="n">
        <v>56.6</v>
      </c>
      <c r="G1775" t="n">
        <v>11.3</v>
      </c>
      <c r="H1775" t="n">
        <v>67.90000000000001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169220</v>
      </c>
      <c r="B1776" t="inlineStr">
        <is>
          <t>220_SEQ</t>
        </is>
      </c>
      <c r="C1776" t="n">
        <v>1769</v>
      </c>
      <c r="D1776" s="5" t="n">
        <v>45330.43599537037</v>
      </c>
      <c r="E1776" s="5" t="n">
        <v>45330.43604166667</v>
      </c>
      <c r="F1776" t="n">
        <v>52.8</v>
      </c>
      <c r="G1776" t="n">
        <v>11.3</v>
      </c>
      <c r="H1776" t="n">
        <v>64.09999999999999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169221</v>
      </c>
      <c r="B1777" t="inlineStr">
        <is>
          <t>220_SEQ</t>
        </is>
      </c>
      <c r="C1777" t="n">
        <v>1770</v>
      </c>
      <c r="D1777" s="5" t="n">
        <v>45330.43604166667</v>
      </c>
      <c r="E1777" s="5" t="n">
        <v>45330.43608796296</v>
      </c>
      <c r="F1777" t="n">
        <v>49.8</v>
      </c>
      <c r="G1777" t="n">
        <v>11.3</v>
      </c>
      <c r="H1777" t="n">
        <v>61.1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169222</v>
      </c>
      <c r="B1778" t="inlineStr">
        <is>
          <t>220_SEQ</t>
        </is>
      </c>
      <c r="C1778" t="n">
        <v>1771</v>
      </c>
      <c r="D1778" s="5" t="n">
        <v>45330.43608796296</v>
      </c>
      <c r="E1778" s="5" t="n">
        <v>45330.43613425926</v>
      </c>
      <c r="F1778" t="n">
        <v>47</v>
      </c>
      <c r="G1778" t="n">
        <v>11.3</v>
      </c>
      <c r="H1778" t="n">
        <v>58.3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169223</v>
      </c>
      <c r="B1779" t="inlineStr">
        <is>
          <t>220_SEQ</t>
        </is>
      </c>
      <c r="C1779" t="n">
        <v>1772</v>
      </c>
      <c r="D1779" s="5" t="n">
        <v>45330.43613425926</v>
      </c>
      <c r="E1779" s="5" t="n">
        <v>45330.43618055555</v>
      </c>
      <c r="F1779" t="n">
        <v>44.7</v>
      </c>
      <c r="G1779" t="n">
        <v>11.3</v>
      </c>
      <c r="H1779" t="n">
        <v>56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169224</v>
      </c>
      <c r="B1780" t="inlineStr">
        <is>
          <t>220_SEQ</t>
        </is>
      </c>
      <c r="C1780" t="n">
        <v>1773</v>
      </c>
      <c r="D1780" s="5" t="n">
        <v>45330.43618055555</v>
      </c>
      <c r="E1780" s="5" t="n">
        <v>45330.43622685185</v>
      </c>
      <c r="F1780" t="n">
        <v>42.7</v>
      </c>
      <c r="G1780" t="n">
        <v>11.3</v>
      </c>
      <c r="H1780" t="n">
        <v>54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169225</v>
      </c>
      <c r="B1781" t="inlineStr">
        <is>
          <t>220_SEQ</t>
        </is>
      </c>
      <c r="C1781" t="n">
        <v>1774</v>
      </c>
      <c r="D1781" s="5" t="n">
        <v>45330.43622685185</v>
      </c>
      <c r="E1781" s="5" t="n">
        <v>45330.43627314815</v>
      </c>
      <c r="F1781" t="n">
        <v>41</v>
      </c>
      <c r="G1781" t="n">
        <v>11.3</v>
      </c>
      <c r="H1781" t="n">
        <v>52.3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169226</v>
      </c>
      <c r="B1782" t="inlineStr">
        <is>
          <t>220_SEQ</t>
        </is>
      </c>
      <c r="C1782" t="n">
        <v>1775</v>
      </c>
      <c r="D1782" s="5" t="n">
        <v>45330.43627314815</v>
      </c>
      <c r="E1782" s="5" t="n">
        <v>45330.43631944444</v>
      </c>
      <c r="F1782" t="n">
        <v>39.3</v>
      </c>
      <c r="G1782" t="n">
        <v>11.4</v>
      </c>
      <c r="H1782" t="n">
        <v>50.7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169227</v>
      </c>
      <c r="B1783" t="inlineStr">
        <is>
          <t>220_SEQ</t>
        </is>
      </c>
      <c r="C1783" t="n">
        <v>1776</v>
      </c>
      <c r="D1783" s="5" t="n">
        <v>45330.43631944444</v>
      </c>
      <c r="E1783" s="5" t="n">
        <v>45330.43636574074</v>
      </c>
      <c r="F1783" t="n">
        <v>37.9</v>
      </c>
      <c r="G1783" t="n">
        <v>11.4</v>
      </c>
      <c r="H1783" t="n">
        <v>49.3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169228</v>
      </c>
      <c r="B1784" t="inlineStr">
        <is>
          <t>220_SEQ</t>
        </is>
      </c>
      <c r="C1784" t="n">
        <v>1777</v>
      </c>
      <c r="D1784" s="5" t="n">
        <v>45330.43636574074</v>
      </c>
      <c r="E1784" s="5" t="n">
        <v>45330.43641203704</v>
      </c>
      <c r="F1784" t="n">
        <v>35.5</v>
      </c>
      <c r="G1784" t="n">
        <v>11.4</v>
      </c>
      <c r="H1784" t="n">
        <v>46.9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169229</v>
      </c>
      <c r="B1785" t="inlineStr">
        <is>
          <t>220_SEQ</t>
        </is>
      </c>
      <c r="C1785" t="n">
        <v>1778</v>
      </c>
      <c r="D1785" s="5" t="n">
        <v>45330.43641203704</v>
      </c>
      <c r="E1785" s="5" t="n">
        <v>45330.43645833333</v>
      </c>
      <c r="F1785" t="n">
        <v>34.5</v>
      </c>
      <c r="G1785" t="n">
        <v>11.4</v>
      </c>
      <c r="H1785" t="n">
        <v>45.9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169230</v>
      </c>
      <c r="B1786" t="inlineStr">
        <is>
          <t>220_SEQ</t>
        </is>
      </c>
      <c r="C1786" t="n">
        <v>1779</v>
      </c>
      <c r="D1786" s="5" t="n">
        <v>45330.43645833333</v>
      </c>
      <c r="E1786" s="5" t="n">
        <v>45330.43650462963</v>
      </c>
      <c r="F1786" t="n">
        <v>33.5</v>
      </c>
      <c r="G1786" t="n">
        <v>11.4</v>
      </c>
      <c r="H1786" t="n">
        <v>44.9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169231</v>
      </c>
      <c r="B1787" t="inlineStr">
        <is>
          <t>220_SEQ</t>
        </is>
      </c>
      <c r="C1787" t="n">
        <v>1780</v>
      </c>
      <c r="D1787" s="5" t="n">
        <v>45330.43650462963</v>
      </c>
      <c r="E1787" s="5" t="n">
        <v>45330.43655092592</v>
      </c>
      <c r="F1787" t="n">
        <v>32.5</v>
      </c>
      <c r="G1787" t="n">
        <v>11.4</v>
      </c>
      <c r="H1787" t="n">
        <v>43.9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169232</v>
      </c>
      <c r="B1788" t="inlineStr">
        <is>
          <t>220_SEQ</t>
        </is>
      </c>
      <c r="C1788" t="n">
        <v>1781</v>
      </c>
      <c r="D1788" s="5" t="n">
        <v>45330.43655092592</v>
      </c>
      <c r="E1788" s="5" t="n">
        <v>45330.43659722222</v>
      </c>
      <c r="F1788" t="n">
        <v>31.7</v>
      </c>
      <c r="G1788" t="n">
        <v>11.4</v>
      </c>
      <c r="H1788" t="n">
        <v>43.1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169233</v>
      </c>
      <c r="B1789" t="inlineStr">
        <is>
          <t>220_SEQ</t>
        </is>
      </c>
      <c r="C1789" t="n">
        <v>1782</v>
      </c>
      <c r="D1789" s="5" t="n">
        <v>45330.43659722222</v>
      </c>
      <c r="E1789" s="5" t="n">
        <v>45330.43664351852</v>
      </c>
      <c r="F1789" t="n">
        <v>30.9</v>
      </c>
      <c r="G1789" t="n">
        <v>11.4</v>
      </c>
      <c r="H1789" t="n">
        <v>42.3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169234</v>
      </c>
      <c r="B1790" t="inlineStr">
        <is>
          <t>220_SEQ</t>
        </is>
      </c>
      <c r="C1790" t="n">
        <v>1783</v>
      </c>
      <c r="D1790" s="5" t="n">
        <v>45330.43664351852</v>
      </c>
      <c r="E1790" s="5" t="n">
        <v>45330.43668981481</v>
      </c>
      <c r="F1790" t="n">
        <v>30.1</v>
      </c>
      <c r="G1790" t="n">
        <v>11.5</v>
      </c>
      <c r="H1790" t="n">
        <v>41.6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169235</v>
      </c>
      <c r="B1791" t="inlineStr">
        <is>
          <t>220_SEQ</t>
        </is>
      </c>
      <c r="C1791" t="n">
        <v>1784</v>
      </c>
      <c r="D1791" s="5" t="n">
        <v>45330.43668981481</v>
      </c>
      <c r="E1791" s="5" t="n">
        <v>45330.43673611111</v>
      </c>
      <c r="F1791" t="n">
        <v>29.5</v>
      </c>
      <c r="G1791" t="n">
        <v>11.5</v>
      </c>
      <c r="H1791" t="n">
        <v>41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169236</v>
      </c>
      <c r="B1792" t="inlineStr">
        <is>
          <t>220_SEQ</t>
        </is>
      </c>
      <c r="C1792" t="n">
        <v>1785</v>
      </c>
      <c r="D1792" s="5" t="n">
        <v>45330.43673611111</v>
      </c>
      <c r="E1792" s="5" t="n">
        <v>45330.43678240741</v>
      </c>
      <c r="F1792" t="n">
        <v>28.9</v>
      </c>
      <c r="G1792" t="n">
        <v>11.5</v>
      </c>
      <c r="H1792" t="n">
        <v>40.4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169237</v>
      </c>
      <c r="B1793" t="inlineStr">
        <is>
          <t>220_SEQ</t>
        </is>
      </c>
      <c r="C1793" t="n">
        <v>1786</v>
      </c>
      <c r="D1793" s="5" t="n">
        <v>45330.43678240741</v>
      </c>
      <c r="E1793" s="5" t="n">
        <v>45330.43682870371</v>
      </c>
      <c r="F1793" t="n">
        <v>28.2</v>
      </c>
      <c r="G1793" t="n">
        <v>11.5</v>
      </c>
      <c r="H1793" t="n">
        <v>39.7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169238</v>
      </c>
      <c r="B1794" t="inlineStr">
        <is>
          <t>220_SEQ</t>
        </is>
      </c>
      <c r="C1794" t="n">
        <v>1787</v>
      </c>
      <c r="D1794" s="5" t="n">
        <v>45330.43682870371</v>
      </c>
      <c r="E1794" s="5" t="n">
        <v>45330.436875</v>
      </c>
      <c r="F1794" t="n">
        <v>27.7</v>
      </c>
      <c r="G1794" t="n">
        <v>11.5</v>
      </c>
      <c r="H1794" t="n">
        <v>39.2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169239</v>
      </c>
      <c r="B1795" t="inlineStr">
        <is>
          <t>220_SEQ</t>
        </is>
      </c>
      <c r="C1795" t="n">
        <v>1788</v>
      </c>
      <c r="D1795" s="5" t="n">
        <v>45330.436875</v>
      </c>
      <c r="E1795" s="5" t="n">
        <v>45330.4369212963</v>
      </c>
      <c r="F1795" t="n">
        <v>27.1</v>
      </c>
      <c r="G1795" t="n">
        <v>11.5</v>
      </c>
      <c r="H1795" t="n">
        <v>38.6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169240</v>
      </c>
      <c r="B1796" t="inlineStr">
        <is>
          <t>220_SEQ</t>
        </is>
      </c>
      <c r="C1796" t="n">
        <v>1789</v>
      </c>
      <c r="D1796" s="5" t="n">
        <v>45330.4369212963</v>
      </c>
      <c r="E1796" s="5" t="n">
        <v>45330.43696759259</v>
      </c>
      <c r="F1796" t="n">
        <v>26.6</v>
      </c>
      <c r="G1796" t="n">
        <v>11.5</v>
      </c>
      <c r="H1796" t="n">
        <v>38.1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169241</v>
      </c>
      <c r="B1797" t="inlineStr">
        <is>
          <t>220_SEQ</t>
        </is>
      </c>
      <c r="C1797" t="n">
        <v>1790</v>
      </c>
      <c r="D1797" s="5" t="n">
        <v>45330.43696759259</v>
      </c>
      <c r="E1797" s="5" t="n">
        <v>45330.43701388889</v>
      </c>
      <c r="F1797" t="n">
        <v>26.1</v>
      </c>
      <c r="G1797" t="n">
        <v>11.5</v>
      </c>
      <c r="H1797" t="n">
        <v>37.6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169242</v>
      </c>
      <c r="B1798" t="inlineStr">
        <is>
          <t>220_SEQ</t>
        </is>
      </c>
      <c r="C1798" t="n">
        <v>1791</v>
      </c>
      <c r="D1798" s="5" t="n">
        <v>45330.43701388889</v>
      </c>
      <c r="E1798" s="5" t="n">
        <v>45330.43706018518</v>
      </c>
      <c r="F1798" t="n">
        <v>25.6</v>
      </c>
      <c r="G1798" t="n">
        <v>11.5</v>
      </c>
      <c r="H1798" t="n">
        <v>37.1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169243</v>
      </c>
      <c r="B1799" t="inlineStr">
        <is>
          <t>220_SEQ</t>
        </is>
      </c>
      <c r="C1799" t="n">
        <v>1792</v>
      </c>
      <c r="D1799" s="5" t="n">
        <v>45330.43706018518</v>
      </c>
      <c r="E1799" s="5" t="n">
        <v>45330.43710648148</v>
      </c>
      <c r="F1799" t="n">
        <v>25.2</v>
      </c>
      <c r="G1799" t="n">
        <v>11.5</v>
      </c>
      <c r="H1799" t="n">
        <v>36.7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169244</v>
      </c>
      <c r="B1800" t="inlineStr">
        <is>
          <t>220_SEQ</t>
        </is>
      </c>
      <c r="C1800" t="n">
        <v>1793</v>
      </c>
      <c r="D1800" s="5" t="n">
        <v>45330.43710648148</v>
      </c>
      <c r="E1800" s="5" t="n">
        <v>45330.43715277778</v>
      </c>
      <c r="F1800" t="n">
        <v>24.8</v>
      </c>
      <c r="G1800" t="n">
        <v>11.5</v>
      </c>
      <c r="H1800" t="n">
        <v>36.3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169245</v>
      </c>
      <c r="B1801" t="inlineStr">
        <is>
          <t>220_SEQ</t>
        </is>
      </c>
      <c r="C1801" t="n">
        <v>1794</v>
      </c>
      <c r="D1801" s="5" t="n">
        <v>45330.43715277778</v>
      </c>
      <c r="E1801" s="5" t="n">
        <v>45330.43719907408</v>
      </c>
      <c r="F1801" t="n">
        <v>24.3</v>
      </c>
      <c r="G1801" t="n">
        <v>11.6</v>
      </c>
      <c r="H1801" t="n">
        <v>35.9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169246</v>
      </c>
      <c r="B1802" t="inlineStr">
        <is>
          <t>220_SEQ</t>
        </is>
      </c>
      <c r="C1802" t="n">
        <v>1795</v>
      </c>
      <c r="D1802" s="5" t="n">
        <v>45330.43719907408</v>
      </c>
      <c r="E1802" s="5" t="n">
        <v>45330.43724537037</v>
      </c>
      <c r="F1802" t="n">
        <v>23.9</v>
      </c>
      <c r="G1802" t="n">
        <v>11.6</v>
      </c>
      <c r="H1802" t="n">
        <v>35.5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169247</v>
      </c>
      <c r="B1803" t="inlineStr">
        <is>
          <t>220_SEQ</t>
        </is>
      </c>
      <c r="C1803" t="n">
        <v>1796</v>
      </c>
      <c r="D1803" s="5" t="n">
        <v>45330.43724537037</v>
      </c>
      <c r="E1803" s="5" t="n">
        <v>45330.43729166667</v>
      </c>
      <c r="F1803" t="n">
        <v>23.5</v>
      </c>
      <c r="G1803" t="n">
        <v>11.6</v>
      </c>
      <c r="H1803" t="n">
        <v>35.1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169248</v>
      </c>
      <c r="B1804" t="inlineStr">
        <is>
          <t>220_SEQ</t>
        </is>
      </c>
      <c r="C1804" t="n">
        <v>1797</v>
      </c>
      <c r="D1804" s="5" t="n">
        <v>45330.43729166667</v>
      </c>
      <c r="E1804" s="5" t="n">
        <v>45330.43733796296</v>
      </c>
      <c r="F1804" t="n">
        <v>23.2</v>
      </c>
      <c r="G1804" t="n">
        <v>11.6</v>
      </c>
      <c r="H1804" t="n">
        <v>34.8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169249</v>
      </c>
      <c r="B1805" t="inlineStr">
        <is>
          <t>220_SEQ</t>
        </is>
      </c>
      <c r="C1805" t="n">
        <v>1798</v>
      </c>
      <c r="D1805" s="5" t="n">
        <v>45330.43733796296</v>
      </c>
      <c r="E1805" s="5" t="n">
        <v>45330.43738425926</v>
      </c>
      <c r="F1805" t="n">
        <v>22.8</v>
      </c>
      <c r="G1805" t="n">
        <v>11.6</v>
      </c>
      <c r="H1805" t="n">
        <v>34.4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169250</v>
      </c>
      <c r="B1806" t="inlineStr">
        <is>
          <t>220_SEQ</t>
        </is>
      </c>
      <c r="C1806" t="n">
        <v>1799</v>
      </c>
      <c r="D1806" s="5" t="n">
        <v>45330.43738425926</v>
      </c>
      <c r="E1806" s="5" t="n">
        <v>45330.43743055555</v>
      </c>
      <c r="F1806" t="n">
        <v>22.6</v>
      </c>
      <c r="G1806" t="n">
        <v>11.6</v>
      </c>
      <c r="H1806" t="n">
        <v>34.2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169251</v>
      </c>
      <c r="B1807" t="inlineStr">
        <is>
          <t>220_SEQ</t>
        </is>
      </c>
      <c r="C1807" t="n">
        <v>1800</v>
      </c>
      <c r="D1807" s="5" t="n">
        <v>45330.43743055555</v>
      </c>
      <c r="E1807" s="5" t="n">
        <v>45330.43747685185</v>
      </c>
      <c r="F1807" t="n">
        <v>22.3</v>
      </c>
      <c r="G1807" t="n">
        <v>11.6</v>
      </c>
      <c r="H1807" t="n">
        <v>33.9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169252</v>
      </c>
      <c r="B1808" t="inlineStr">
        <is>
          <t>220_SEQ</t>
        </is>
      </c>
      <c r="C1808" t="n">
        <v>1801</v>
      </c>
      <c r="D1808" s="5" t="n">
        <v>45330.43747685185</v>
      </c>
      <c r="E1808" s="5" t="n">
        <v>45330.43752314815</v>
      </c>
      <c r="F1808" t="n">
        <v>21.9</v>
      </c>
      <c r="G1808" t="n">
        <v>11.7</v>
      </c>
      <c r="H1808" t="n">
        <v>33.6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169253</v>
      </c>
      <c r="B1809" t="inlineStr">
        <is>
          <t>220_SEQ</t>
        </is>
      </c>
      <c r="C1809" t="n">
        <v>1802</v>
      </c>
      <c r="D1809" s="5" t="n">
        <v>45330.43752314815</v>
      </c>
      <c r="E1809" s="5" t="n">
        <v>45330.43756944445</v>
      </c>
      <c r="F1809" t="n">
        <v>21.7</v>
      </c>
      <c r="G1809" t="n">
        <v>11.7</v>
      </c>
      <c r="H1809" t="n">
        <v>33.4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169254</v>
      </c>
      <c r="B1810" t="inlineStr">
        <is>
          <t>220_SEQ</t>
        </is>
      </c>
      <c r="C1810" t="n">
        <v>1803</v>
      </c>
      <c r="D1810" s="5" t="n">
        <v>45330.43756944445</v>
      </c>
      <c r="E1810" s="5" t="n">
        <v>45330.43761574074</v>
      </c>
      <c r="F1810" t="n">
        <v>21.5</v>
      </c>
      <c r="G1810" t="n">
        <v>11.7</v>
      </c>
      <c r="H1810" t="n">
        <v>33.2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169255</v>
      </c>
      <c r="B1811" t="inlineStr">
        <is>
          <t>220_SEQ</t>
        </is>
      </c>
      <c r="C1811" t="n">
        <v>1804</v>
      </c>
      <c r="D1811" s="5" t="n">
        <v>45330.43761574074</v>
      </c>
      <c r="E1811" s="5" t="n">
        <v>45330.43766203704</v>
      </c>
      <c r="F1811" t="n">
        <v>21.3</v>
      </c>
      <c r="G1811" t="n">
        <v>11.7</v>
      </c>
      <c r="H1811" t="n">
        <v>33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169256</v>
      </c>
      <c r="B1812" t="inlineStr">
        <is>
          <t>220_SEQ</t>
        </is>
      </c>
      <c r="C1812" t="n">
        <v>1805</v>
      </c>
      <c r="D1812" s="5" t="n">
        <v>45330.43766203704</v>
      </c>
      <c r="E1812" s="5" t="n">
        <v>45330.43770833333</v>
      </c>
      <c r="F1812" t="n">
        <v>21.1</v>
      </c>
      <c r="G1812" t="n">
        <v>11.7</v>
      </c>
      <c r="H1812" t="n">
        <v>32.8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169257</v>
      </c>
      <c r="B1813" t="inlineStr">
        <is>
          <t>220_SEQ</t>
        </is>
      </c>
      <c r="C1813" t="n">
        <v>1806</v>
      </c>
      <c r="D1813" s="5" t="n">
        <v>45330.43770833333</v>
      </c>
      <c r="E1813" s="5" t="n">
        <v>45330.43775462963</v>
      </c>
      <c r="F1813" t="n">
        <v>21</v>
      </c>
      <c r="G1813" t="n">
        <v>11.7</v>
      </c>
      <c r="H1813" t="n">
        <v>32.7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169258</v>
      </c>
      <c r="B1814" t="inlineStr">
        <is>
          <t>220_SEQ</t>
        </is>
      </c>
      <c r="C1814" t="n">
        <v>1807</v>
      </c>
      <c r="D1814" s="5" t="n">
        <v>45330.43775462963</v>
      </c>
      <c r="E1814" s="5" t="n">
        <v>45330.43780092592</v>
      </c>
      <c r="F1814" t="n">
        <v>20.8</v>
      </c>
      <c r="G1814" t="n">
        <v>11.8</v>
      </c>
      <c r="H1814" t="n">
        <v>32.6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169259</v>
      </c>
      <c r="B1815" t="inlineStr">
        <is>
          <t>220_SEQ</t>
        </is>
      </c>
      <c r="C1815" t="n">
        <v>1808</v>
      </c>
      <c r="D1815" s="5" t="n">
        <v>45330.43780092592</v>
      </c>
      <c r="E1815" s="5" t="n">
        <v>45330.43784722222</v>
      </c>
      <c r="F1815" t="n">
        <v>20.7</v>
      </c>
      <c r="G1815" t="n">
        <v>11.8</v>
      </c>
      <c r="H1815" t="n">
        <v>32.5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169260</v>
      </c>
      <c r="B1816" t="inlineStr">
        <is>
          <t>220_SEQ</t>
        </is>
      </c>
      <c r="C1816" t="n">
        <v>1809</v>
      </c>
      <c r="D1816" s="5" t="n">
        <v>45330.43784722222</v>
      </c>
      <c r="E1816" s="5" t="n">
        <v>45330.43789351852</v>
      </c>
      <c r="F1816" t="n">
        <v>20.6</v>
      </c>
      <c r="G1816" t="n">
        <v>11.8</v>
      </c>
      <c r="H1816" t="n">
        <v>32.4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169261</v>
      </c>
      <c r="B1817" t="inlineStr">
        <is>
          <t>220_SEQ</t>
        </is>
      </c>
      <c r="C1817" t="n">
        <v>1810</v>
      </c>
      <c r="D1817" s="5" t="n">
        <v>45330.43789351852</v>
      </c>
      <c r="E1817" s="5" t="n">
        <v>45330.43793981482</v>
      </c>
      <c r="F1817" t="n">
        <v>20.6</v>
      </c>
      <c r="G1817" t="n">
        <v>11.8</v>
      </c>
      <c r="H1817" t="n">
        <v>32.4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169262</v>
      </c>
      <c r="B1818" t="inlineStr">
        <is>
          <t>220_SEQ</t>
        </is>
      </c>
      <c r="C1818" t="n">
        <v>1811</v>
      </c>
      <c r="D1818" s="5" t="n">
        <v>45330.43793981482</v>
      </c>
      <c r="E1818" s="5" t="n">
        <v>45330.43798611111</v>
      </c>
      <c r="F1818" t="n">
        <v>20.5</v>
      </c>
      <c r="G1818" t="n">
        <v>11.8</v>
      </c>
      <c r="H1818" t="n">
        <v>32.3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169263</v>
      </c>
      <c r="B1819" t="inlineStr">
        <is>
          <t>220_SEQ</t>
        </is>
      </c>
      <c r="C1819" t="n">
        <v>1812</v>
      </c>
      <c r="D1819" s="5" t="n">
        <v>45330.43798611111</v>
      </c>
      <c r="E1819" s="5" t="n">
        <v>45330.43803240741</v>
      </c>
      <c r="F1819" t="n">
        <v>20.5</v>
      </c>
      <c r="G1819" t="n">
        <v>11.8</v>
      </c>
      <c r="H1819" t="n">
        <v>32.3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169264</v>
      </c>
      <c r="B1820" t="inlineStr">
        <is>
          <t>220_SEQ</t>
        </is>
      </c>
      <c r="C1820" t="n">
        <v>1813</v>
      </c>
      <c r="D1820" s="5" t="n">
        <v>45330.43803240741</v>
      </c>
      <c r="E1820" s="5" t="n">
        <v>45330.4380787037</v>
      </c>
      <c r="F1820" t="n">
        <v>20.5</v>
      </c>
      <c r="G1820" t="n">
        <v>11.8</v>
      </c>
      <c r="H1820" t="n">
        <v>32.3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169265</v>
      </c>
      <c r="B1821" t="inlineStr">
        <is>
          <t>220_SEQ</t>
        </is>
      </c>
      <c r="C1821" t="n">
        <v>1814</v>
      </c>
      <c r="D1821" s="5" t="n">
        <v>45330.4380787037</v>
      </c>
      <c r="E1821" s="5" t="n">
        <v>45330.438125</v>
      </c>
      <c r="F1821" t="n">
        <v>20.5</v>
      </c>
      <c r="G1821" t="n">
        <v>11.8</v>
      </c>
      <c r="H1821" t="n">
        <v>32.3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169266</v>
      </c>
      <c r="B1822" t="inlineStr">
        <is>
          <t>220_SEQ</t>
        </is>
      </c>
      <c r="C1822" t="n">
        <v>1815</v>
      </c>
      <c r="D1822" s="5" t="n">
        <v>45330.438125</v>
      </c>
      <c r="E1822" s="5" t="n">
        <v>45330.43817129629</v>
      </c>
      <c r="F1822" t="n">
        <v>20.3</v>
      </c>
      <c r="G1822" t="n">
        <v>11.9</v>
      </c>
      <c r="H1822" t="n">
        <v>32.2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169267</v>
      </c>
      <c r="B1823" t="inlineStr">
        <is>
          <t>220_SEQ</t>
        </is>
      </c>
      <c r="C1823" t="n">
        <v>1816</v>
      </c>
      <c r="D1823" s="5" t="n">
        <v>45330.43817129629</v>
      </c>
      <c r="E1823" s="5" t="n">
        <v>45330.43821759259</v>
      </c>
      <c r="F1823" t="n">
        <v>20.4</v>
      </c>
      <c r="G1823" t="n">
        <v>11.8</v>
      </c>
      <c r="H1823" t="n">
        <v>32.2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169268</v>
      </c>
      <c r="B1824" t="inlineStr">
        <is>
          <t>220_SEQ</t>
        </is>
      </c>
      <c r="C1824" t="n">
        <v>1817</v>
      </c>
      <c r="D1824" s="5" t="n">
        <v>45330.43821759259</v>
      </c>
      <c r="E1824" s="5" t="n">
        <v>45330.43826388889</v>
      </c>
      <c r="F1824" t="n">
        <v>20.3</v>
      </c>
      <c r="G1824" t="n">
        <v>11.8</v>
      </c>
      <c r="H1824" t="n">
        <v>32.1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169269</v>
      </c>
      <c r="B1825" t="inlineStr">
        <is>
          <t>220_SEQ</t>
        </is>
      </c>
      <c r="C1825" t="n">
        <v>1818</v>
      </c>
      <c r="D1825" s="5" t="n">
        <v>45330.43826388889</v>
      </c>
      <c r="E1825" s="5" t="n">
        <v>45330.43831018519</v>
      </c>
      <c r="F1825" t="n">
        <v>20.3</v>
      </c>
      <c r="G1825" t="n">
        <v>11.8</v>
      </c>
      <c r="H1825" t="n">
        <v>32.1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169270</v>
      </c>
      <c r="B1826" t="inlineStr">
        <is>
          <t>220_SEQ</t>
        </is>
      </c>
      <c r="C1826" t="n">
        <v>1819</v>
      </c>
      <c r="D1826" s="5" t="n">
        <v>45330.43831018519</v>
      </c>
      <c r="E1826" s="5" t="n">
        <v>45330.43835648148</v>
      </c>
      <c r="F1826" t="n">
        <v>20.2</v>
      </c>
      <c r="G1826" t="n">
        <v>11.8</v>
      </c>
      <c r="H1826" t="n">
        <v>32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169271</v>
      </c>
      <c r="B1827" t="inlineStr">
        <is>
          <t>220_SEQ</t>
        </is>
      </c>
      <c r="C1827" t="n">
        <v>1820</v>
      </c>
      <c r="D1827" s="5" t="n">
        <v>45330.43835648148</v>
      </c>
      <c r="E1827" s="5" t="n">
        <v>45330.43840277778</v>
      </c>
      <c r="F1827" t="n">
        <v>20.1</v>
      </c>
      <c r="G1827" t="n">
        <v>11.8</v>
      </c>
      <c r="H1827" t="n">
        <v>31.9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169272</v>
      </c>
      <c r="B1828" t="inlineStr">
        <is>
          <t>220_SEQ</t>
        </is>
      </c>
      <c r="C1828" t="n">
        <v>1821</v>
      </c>
      <c r="D1828" s="5" t="n">
        <v>45330.43840277778</v>
      </c>
      <c r="E1828" s="5" t="n">
        <v>45330.43844907408</v>
      </c>
      <c r="F1828" t="n">
        <v>20.1</v>
      </c>
      <c r="G1828" t="n">
        <v>11.8</v>
      </c>
      <c r="H1828" t="n">
        <v>31.9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169273</v>
      </c>
      <c r="B1829" t="inlineStr">
        <is>
          <t>220_SEQ</t>
        </is>
      </c>
      <c r="C1829" t="n">
        <v>1822</v>
      </c>
      <c r="D1829" s="5" t="n">
        <v>45330.43844907408</v>
      </c>
      <c r="E1829" s="5" t="n">
        <v>45330.43849537037</v>
      </c>
      <c r="F1829" t="n">
        <v>20</v>
      </c>
      <c r="G1829" t="n">
        <v>11.8</v>
      </c>
      <c r="H1829" t="n">
        <v>31.8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169274</v>
      </c>
      <c r="B1830" t="inlineStr">
        <is>
          <t>220_SEQ</t>
        </is>
      </c>
      <c r="C1830" t="n">
        <v>1823</v>
      </c>
      <c r="D1830" s="5" t="n">
        <v>45330.43849537037</v>
      </c>
      <c r="E1830" s="5" t="n">
        <v>45330.43854166667</v>
      </c>
      <c r="F1830" t="n">
        <v>19.9</v>
      </c>
      <c r="G1830" t="n">
        <v>11.8</v>
      </c>
      <c r="H1830" t="n">
        <v>31.7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169275</v>
      </c>
      <c r="B1831" t="inlineStr">
        <is>
          <t>220_SEQ</t>
        </is>
      </c>
      <c r="C1831" t="n">
        <v>1824</v>
      </c>
      <c r="D1831" s="5" t="n">
        <v>45330.43854166667</v>
      </c>
      <c r="E1831" s="5" t="n">
        <v>45330.43858796296</v>
      </c>
      <c r="F1831" t="n">
        <v>19.9</v>
      </c>
      <c r="G1831" t="n">
        <v>11.8</v>
      </c>
      <c r="H1831" t="n">
        <v>31.7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169276</v>
      </c>
      <c r="B1832" t="inlineStr">
        <is>
          <t>220_SEQ</t>
        </is>
      </c>
      <c r="C1832" t="n">
        <v>1825</v>
      </c>
      <c r="D1832" s="5" t="n">
        <v>45330.43858796296</v>
      </c>
      <c r="E1832" s="5" t="n">
        <v>45330.43863425926</v>
      </c>
      <c r="F1832" t="n">
        <v>19.8</v>
      </c>
      <c r="G1832" t="n">
        <v>11.8</v>
      </c>
      <c r="H1832" t="n">
        <v>31.6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169277</v>
      </c>
      <c r="B1833" t="inlineStr">
        <is>
          <t>220_SEQ</t>
        </is>
      </c>
      <c r="C1833" t="n">
        <v>1826</v>
      </c>
      <c r="D1833" s="5" t="n">
        <v>45330.43863425926</v>
      </c>
      <c r="E1833" s="5" t="n">
        <v>45330.43868055556</v>
      </c>
      <c r="F1833" t="n">
        <v>19.7</v>
      </c>
      <c r="G1833" t="n">
        <v>11.8</v>
      </c>
      <c r="H1833" t="n">
        <v>31.5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169278</v>
      </c>
      <c r="B1834" t="inlineStr">
        <is>
          <t>220_SEQ</t>
        </is>
      </c>
      <c r="C1834" t="n">
        <v>1827</v>
      </c>
      <c r="D1834" s="5" t="n">
        <v>45330.43868055556</v>
      </c>
      <c r="E1834" s="5" t="n">
        <v>45330.43872685185</v>
      </c>
      <c r="F1834" t="n">
        <v>19.6</v>
      </c>
      <c r="G1834" t="n">
        <v>11.8</v>
      </c>
      <c r="H1834" t="n">
        <v>31.4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169279</v>
      </c>
      <c r="B1835" t="inlineStr">
        <is>
          <t>220_SEQ</t>
        </is>
      </c>
      <c r="C1835" t="n">
        <v>1828</v>
      </c>
      <c r="D1835" s="5" t="n">
        <v>45330.43872685185</v>
      </c>
      <c r="E1835" s="5" t="n">
        <v>45330.43877314815</v>
      </c>
      <c r="F1835" t="n">
        <v>19.5</v>
      </c>
      <c r="G1835" t="n">
        <v>11.8</v>
      </c>
      <c r="H1835" t="n">
        <v>31.3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169280</v>
      </c>
      <c r="B1836" t="inlineStr">
        <is>
          <t>220_SEQ</t>
        </is>
      </c>
      <c r="C1836" t="n">
        <v>1829</v>
      </c>
      <c r="D1836" s="5" t="n">
        <v>45330.43877314815</v>
      </c>
      <c r="E1836" s="5" t="n">
        <v>45330.43881944445</v>
      </c>
      <c r="F1836" t="n">
        <v>19.4</v>
      </c>
      <c r="G1836" t="n">
        <v>11.8</v>
      </c>
      <c r="H1836" t="n">
        <v>31.2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169281</v>
      </c>
      <c r="B1837" t="inlineStr">
        <is>
          <t>220_SEQ</t>
        </is>
      </c>
      <c r="C1837" t="n">
        <v>1830</v>
      </c>
      <c r="D1837" s="5" t="n">
        <v>45330.43881944445</v>
      </c>
      <c r="E1837" s="5" t="n">
        <v>45330.43886574074</v>
      </c>
      <c r="F1837" t="n">
        <v>19.3</v>
      </c>
      <c r="G1837" t="n">
        <v>11.8</v>
      </c>
      <c r="H1837" t="n">
        <v>31.1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169282</v>
      </c>
      <c r="B1838" t="inlineStr">
        <is>
          <t>220_SEQ</t>
        </is>
      </c>
      <c r="C1838" t="n">
        <v>1831</v>
      </c>
      <c r="D1838" s="5" t="n">
        <v>45330.43886574074</v>
      </c>
      <c r="E1838" s="5" t="n">
        <v>45330.43891203704</v>
      </c>
      <c r="F1838" t="n">
        <v>19.2</v>
      </c>
      <c r="G1838" t="n">
        <v>11.8</v>
      </c>
      <c r="H1838" t="n">
        <v>31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169283</v>
      </c>
      <c r="B1839" t="inlineStr">
        <is>
          <t>220_SEQ</t>
        </is>
      </c>
      <c r="C1839" t="n">
        <v>1832</v>
      </c>
      <c r="D1839" s="5" t="n">
        <v>45330.43891203704</v>
      </c>
      <c r="E1839" s="5" t="n">
        <v>45330.43895833333</v>
      </c>
      <c r="F1839" t="n">
        <v>19.1</v>
      </c>
      <c r="G1839" t="n">
        <v>11.8</v>
      </c>
      <c r="H1839" t="n">
        <v>30.9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169284</v>
      </c>
      <c r="B1840" t="inlineStr">
        <is>
          <t>220_SEQ</t>
        </is>
      </c>
      <c r="C1840" t="n">
        <v>1833</v>
      </c>
      <c r="D1840" s="5" t="n">
        <v>45330.43895833333</v>
      </c>
      <c r="E1840" s="5" t="n">
        <v>45330.43900462963</v>
      </c>
      <c r="F1840" t="n">
        <v>19</v>
      </c>
      <c r="G1840" t="n">
        <v>11.8</v>
      </c>
      <c r="H1840" t="n">
        <v>30.8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169285</v>
      </c>
      <c r="B1841" t="inlineStr">
        <is>
          <t>220_SEQ</t>
        </is>
      </c>
      <c r="C1841" t="n">
        <v>1834</v>
      </c>
      <c r="D1841" s="5" t="n">
        <v>45330.43900462963</v>
      </c>
      <c r="E1841" s="5" t="n">
        <v>45330.43905092592</v>
      </c>
      <c r="F1841" t="n">
        <v>18.9</v>
      </c>
      <c r="G1841" t="n">
        <v>11.8</v>
      </c>
      <c r="H1841" t="n">
        <v>30.7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169286</v>
      </c>
      <c r="B1842" t="inlineStr">
        <is>
          <t>220_SEQ</t>
        </is>
      </c>
      <c r="C1842" t="n">
        <v>1835</v>
      </c>
      <c r="D1842" s="5" t="n">
        <v>45330.43905092592</v>
      </c>
      <c r="E1842" s="5" t="n">
        <v>45330.43909722222</v>
      </c>
      <c r="F1842" t="n">
        <v>18.8</v>
      </c>
      <c r="G1842" t="n">
        <v>11.8</v>
      </c>
      <c r="H1842" t="n">
        <v>30.6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169287</v>
      </c>
      <c r="B1843" t="inlineStr">
        <is>
          <t>220_SEQ</t>
        </is>
      </c>
      <c r="C1843" t="n">
        <v>1836</v>
      </c>
      <c r="D1843" s="5" t="n">
        <v>45330.43909722222</v>
      </c>
      <c r="E1843" s="5" t="n">
        <v>45330.43914351852</v>
      </c>
      <c r="F1843" t="n">
        <v>18.7</v>
      </c>
      <c r="G1843" t="n">
        <v>11.8</v>
      </c>
      <c r="H1843" t="n">
        <v>30.5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169288</v>
      </c>
      <c r="B1844" t="inlineStr">
        <is>
          <t>220_SEQ</t>
        </is>
      </c>
      <c r="C1844" t="n">
        <v>1837</v>
      </c>
      <c r="D1844" s="5" t="n">
        <v>45330.43914351852</v>
      </c>
      <c r="E1844" s="5" t="n">
        <v>45330.43918981482</v>
      </c>
      <c r="F1844" t="n">
        <v>18.6</v>
      </c>
      <c r="G1844" t="n">
        <v>11.8</v>
      </c>
      <c r="H1844" t="n">
        <v>30.4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169289</v>
      </c>
      <c r="B1845" t="inlineStr">
        <is>
          <t>220_SEQ</t>
        </is>
      </c>
      <c r="C1845" t="n">
        <v>1838</v>
      </c>
      <c r="D1845" s="5" t="n">
        <v>45330.43918981482</v>
      </c>
      <c r="E1845" s="5" t="n">
        <v>45330.43923611111</v>
      </c>
      <c r="F1845" t="n">
        <v>18.6</v>
      </c>
      <c r="G1845" t="n">
        <v>11.8</v>
      </c>
      <c r="H1845" t="n">
        <v>30.4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169290</v>
      </c>
      <c r="B1846" t="inlineStr">
        <is>
          <t>220_SEQ</t>
        </is>
      </c>
      <c r="C1846" t="n">
        <v>1839</v>
      </c>
      <c r="D1846" s="5" t="n">
        <v>45330.43923611111</v>
      </c>
      <c r="E1846" s="5" t="n">
        <v>45330.43928240741</v>
      </c>
      <c r="F1846" t="n">
        <v>18.5</v>
      </c>
      <c r="G1846" t="n">
        <v>11.8</v>
      </c>
      <c r="H1846" t="n">
        <v>30.3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169291</v>
      </c>
      <c r="B1847" t="inlineStr">
        <is>
          <t>220_SEQ</t>
        </is>
      </c>
      <c r="C1847" t="n">
        <v>1840</v>
      </c>
      <c r="D1847" s="5" t="n">
        <v>45330.43928240741</v>
      </c>
      <c r="E1847" s="5" t="n">
        <v>45330.4393287037</v>
      </c>
      <c r="F1847" t="n">
        <v>18.4</v>
      </c>
      <c r="G1847" t="n">
        <v>11.8</v>
      </c>
      <c r="H1847" t="n">
        <v>30.2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169292</v>
      </c>
      <c r="B1848" t="inlineStr">
        <is>
          <t>220_SEQ</t>
        </is>
      </c>
      <c r="C1848" t="n">
        <v>1841</v>
      </c>
      <c r="D1848" s="5" t="n">
        <v>45330.4393287037</v>
      </c>
      <c r="E1848" s="5" t="n">
        <v>45330.439375</v>
      </c>
      <c r="F1848" t="n">
        <v>18.3</v>
      </c>
      <c r="G1848" t="n">
        <v>11.8</v>
      </c>
      <c r="H1848" t="n">
        <v>30.1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169293</v>
      </c>
      <c r="B1849" t="inlineStr">
        <is>
          <t>220_SEQ</t>
        </is>
      </c>
      <c r="C1849" t="n">
        <v>1842</v>
      </c>
      <c r="D1849" s="5" t="n">
        <v>45330.439375</v>
      </c>
      <c r="E1849" s="5" t="n">
        <v>45330.43942129629</v>
      </c>
      <c r="F1849" t="n">
        <v>18.3</v>
      </c>
      <c r="G1849" t="n">
        <v>11.8</v>
      </c>
      <c r="H1849" t="n">
        <v>30.1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169294</v>
      </c>
      <c r="B1850" t="inlineStr">
        <is>
          <t>220_SEQ</t>
        </is>
      </c>
      <c r="C1850" t="n">
        <v>1843</v>
      </c>
      <c r="D1850" s="5" t="n">
        <v>45330.43942129629</v>
      </c>
      <c r="E1850" s="5" t="n">
        <v>45330.43946759259</v>
      </c>
      <c r="F1850" t="n">
        <v>18.3</v>
      </c>
      <c r="G1850" t="n">
        <v>11.8</v>
      </c>
      <c r="H1850" t="n">
        <v>30.1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169295</v>
      </c>
      <c r="B1851" t="inlineStr">
        <is>
          <t>220_SEQ</t>
        </is>
      </c>
      <c r="C1851" t="n">
        <v>1844</v>
      </c>
      <c r="D1851" s="5" t="n">
        <v>45330.43946759259</v>
      </c>
      <c r="E1851" s="5" t="n">
        <v>45330.43951388889</v>
      </c>
      <c r="F1851" t="n">
        <v>18.3</v>
      </c>
      <c r="G1851" t="n">
        <v>11.8</v>
      </c>
      <c r="H1851" t="n">
        <v>30.1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169296</v>
      </c>
      <c r="B1852" t="inlineStr">
        <is>
          <t>220_SEQ</t>
        </is>
      </c>
      <c r="C1852" t="n">
        <v>1845</v>
      </c>
      <c r="D1852" s="5" t="n">
        <v>45330.43951388889</v>
      </c>
      <c r="E1852" s="5" t="n">
        <v>45330.43956018519</v>
      </c>
      <c r="F1852" t="n">
        <v>18.4</v>
      </c>
      <c r="G1852" t="n">
        <v>11.7</v>
      </c>
      <c r="H1852" t="n">
        <v>30.1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169297</v>
      </c>
      <c r="B1853" t="inlineStr">
        <is>
          <t>220_SEQ</t>
        </is>
      </c>
      <c r="C1853" t="n">
        <v>1846</v>
      </c>
      <c r="D1853" s="5" t="n">
        <v>45330.43956018519</v>
      </c>
      <c r="E1853" s="5" t="n">
        <v>45330.43960648148</v>
      </c>
      <c r="F1853" t="n">
        <v>18.3</v>
      </c>
      <c r="G1853" t="n">
        <v>11.7</v>
      </c>
      <c r="H1853" t="n">
        <v>30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169298</v>
      </c>
      <c r="B1854" t="inlineStr">
        <is>
          <t>220_SEQ</t>
        </is>
      </c>
      <c r="C1854" t="n">
        <v>1847</v>
      </c>
      <c r="D1854" s="5" t="n">
        <v>45330.43960648148</v>
      </c>
      <c r="E1854" s="5" t="n">
        <v>45330.43965277778</v>
      </c>
      <c r="F1854" t="n">
        <v>18.3</v>
      </c>
      <c r="G1854" t="n">
        <v>11.7</v>
      </c>
      <c r="H1854" t="n">
        <v>30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169299</v>
      </c>
      <c r="B1855" t="inlineStr">
        <is>
          <t>220_SEQ</t>
        </is>
      </c>
      <c r="C1855" t="n">
        <v>1848</v>
      </c>
      <c r="D1855" s="5" t="n">
        <v>45330.43965277778</v>
      </c>
      <c r="E1855" s="5" t="n">
        <v>45330.43969907407</v>
      </c>
      <c r="F1855" t="n">
        <v>18.3</v>
      </c>
      <c r="G1855" t="n">
        <v>11.7</v>
      </c>
      <c r="H1855" t="n">
        <v>30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169300</v>
      </c>
      <c r="B1856" t="inlineStr">
        <is>
          <t>220_SEQ</t>
        </is>
      </c>
      <c r="C1856" t="n">
        <v>1849</v>
      </c>
      <c r="D1856" s="5" t="n">
        <v>45330.43969907407</v>
      </c>
      <c r="E1856" s="5" t="n">
        <v>45330.43974537037</v>
      </c>
      <c r="F1856" t="n">
        <v>18.3</v>
      </c>
      <c r="G1856" t="n">
        <v>11.7</v>
      </c>
      <c r="H1856" t="n">
        <v>30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169301</v>
      </c>
      <c r="B1857" t="inlineStr">
        <is>
          <t>220_SEQ</t>
        </is>
      </c>
      <c r="C1857" t="n">
        <v>1850</v>
      </c>
      <c r="D1857" s="5" t="n">
        <v>45330.43974537037</v>
      </c>
      <c r="E1857" s="5" t="n">
        <v>45330.43979166666</v>
      </c>
      <c r="F1857" t="n">
        <v>18.4</v>
      </c>
      <c r="G1857" t="n">
        <v>11.7</v>
      </c>
      <c r="H1857" t="n">
        <v>30.1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169302</v>
      </c>
      <c r="B1858" t="inlineStr">
        <is>
          <t>220_SEQ</t>
        </is>
      </c>
      <c r="C1858" t="n">
        <v>1851</v>
      </c>
      <c r="D1858" s="5" t="n">
        <v>45330.43979166666</v>
      </c>
      <c r="E1858" s="5" t="n">
        <v>45330.43983796296</v>
      </c>
      <c r="F1858" t="n">
        <v>18.4</v>
      </c>
      <c r="G1858" t="n">
        <v>11.7</v>
      </c>
      <c r="H1858" t="n">
        <v>30.1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169303</v>
      </c>
      <c r="B1859" t="inlineStr">
        <is>
          <t>220_SEQ</t>
        </is>
      </c>
      <c r="C1859" t="n">
        <v>1852</v>
      </c>
      <c r="D1859" s="5" t="n">
        <v>45330.43983796296</v>
      </c>
      <c r="E1859" s="5" t="n">
        <v>45330.43988425926</v>
      </c>
      <c r="F1859" t="n">
        <v>18.4</v>
      </c>
      <c r="G1859" t="n">
        <v>11.7</v>
      </c>
      <c r="H1859" t="n">
        <v>30.1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169304</v>
      </c>
      <c r="B1860" t="inlineStr">
        <is>
          <t>220_SEQ</t>
        </is>
      </c>
      <c r="C1860" t="n">
        <v>1853</v>
      </c>
      <c r="D1860" s="5" t="n">
        <v>45330.43988425926</v>
      </c>
      <c r="E1860" s="5" t="n">
        <v>45330.43993055556</v>
      </c>
      <c r="F1860" t="n">
        <v>18.4</v>
      </c>
      <c r="G1860" t="n">
        <v>11.7</v>
      </c>
      <c r="H1860" t="n">
        <v>30.1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169305</v>
      </c>
      <c r="B1861" t="inlineStr">
        <is>
          <t>220_SEQ</t>
        </is>
      </c>
      <c r="C1861" t="n">
        <v>1854</v>
      </c>
      <c r="D1861" s="5" t="n">
        <v>45330.43993055556</v>
      </c>
      <c r="E1861" s="5" t="n">
        <v>45330.43997685185</v>
      </c>
      <c r="F1861" t="n">
        <v>18.4</v>
      </c>
      <c r="G1861" t="n">
        <v>11.7</v>
      </c>
      <c r="H1861" t="n">
        <v>30.1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169306</v>
      </c>
      <c r="B1862" t="inlineStr">
        <is>
          <t>220_SEQ</t>
        </is>
      </c>
      <c r="C1862" t="n">
        <v>1855</v>
      </c>
      <c r="D1862" s="5" t="n">
        <v>45330.43997685185</v>
      </c>
      <c r="E1862" s="5" t="n">
        <v>45330.44002314815</v>
      </c>
      <c r="F1862" t="n">
        <v>18.4</v>
      </c>
      <c r="G1862" t="n">
        <v>11.7</v>
      </c>
      <c r="H1862" t="n">
        <v>30.1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169307</v>
      </c>
      <c r="B1863" t="inlineStr">
        <is>
          <t>220_SEQ</t>
        </is>
      </c>
      <c r="C1863" t="n">
        <v>1856</v>
      </c>
      <c r="D1863" s="5" t="n">
        <v>45330.44002314815</v>
      </c>
      <c r="E1863" s="5" t="n">
        <v>45330.44006944444</v>
      </c>
      <c r="F1863" t="n">
        <v>18.4</v>
      </c>
      <c r="G1863" t="n">
        <v>11.7</v>
      </c>
      <c r="H1863" t="n">
        <v>30.1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169308</v>
      </c>
      <c r="B1864" t="inlineStr">
        <is>
          <t>220_SEQ</t>
        </is>
      </c>
      <c r="C1864" t="n">
        <v>1857</v>
      </c>
      <c r="D1864" s="5" t="n">
        <v>45330.44006944444</v>
      </c>
      <c r="E1864" s="5" t="n">
        <v>45330.44011574074</v>
      </c>
      <c r="F1864" t="n">
        <v>18.4</v>
      </c>
      <c r="G1864" t="n">
        <v>11.7</v>
      </c>
      <c r="H1864" t="n">
        <v>30.1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169309</v>
      </c>
      <c r="B1865" t="inlineStr">
        <is>
          <t>220_SEQ</t>
        </is>
      </c>
      <c r="C1865" t="n">
        <v>1858</v>
      </c>
      <c r="D1865" s="5" t="n">
        <v>45330.44011574074</v>
      </c>
      <c r="E1865" s="5" t="n">
        <v>45330.44016203703</v>
      </c>
      <c r="F1865" t="n">
        <v>18.4</v>
      </c>
      <c r="G1865" t="n">
        <v>11.7</v>
      </c>
      <c r="H1865" t="n">
        <v>30.1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169310</v>
      </c>
      <c r="B1866" t="inlineStr">
        <is>
          <t>220_SEQ</t>
        </is>
      </c>
      <c r="C1866" t="n">
        <v>1859</v>
      </c>
      <c r="D1866" s="5" t="n">
        <v>45330.44016203703</v>
      </c>
      <c r="E1866" s="5" t="n">
        <v>45330.44020833333</v>
      </c>
      <c r="F1866" t="n">
        <v>18.3</v>
      </c>
      <c r="G1866" t="n">
        <v>11.7</v>
      </c>
      <c r="H1866" t="n">
        <v>30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169311</v>
      </c>
      <c r="B1867" t="inlineStr">
        <is>
          <t>220_SEQ</t>
        </is>
      </c>
      <c r="C1867" t="n">
        <v>1860</v>
      </c>
      <c r="D1867" s="5" t="n">
        <v>45330.44020833333</v>
      </c>
      <c r="E1867" s="5" t="n">
        <v>45330.44025462963</v>
      </c>
      <c r="F1867" t="n">
        <v>18.3</v>
      </c>
      <c r="G1867" t="n">
        <v>11.7</v>
      </c>
      <c r="H1867" t="n">
        <v>30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169312</v>
      </c>
      <c r="B1868" t="inlineStr">
        <is>
          <t>220_SEQ</t>
        </is>
      </c>
      <c r="C1868" t="n">
        <v>1861</v>
      </c>
      <c r="D1868" s="5" t="n">
        <v>45330.44025462963</v>
      </c>
      <c r="E1868" s="5" t="n">
        <v>45330.44030092593</v>
      </c>
      <c r="F1868" t="n">
        <v>18.2</v>
      </c>
      <c r="G1868" t="n">
        <v>11.7</v>
      </c>
      <c r="H1868" t="n">
        <v>29.9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169313</v>
      </c>
      <c r="B1869" t="inlineStr">
        <is>
          <t>220_SEQ</t>
        </is>
      </c>
      <c r="C1869" t="n">
        <v>1862</v>
      </c>
      <c r="D1869" s="5" t="n">
        <v>45330.44030092593</v>
      </c>
      <c r="E1869" s="5" t="n">
        <v>45330.44034722223</v>
      </c>
      <c r="F1869" t="n">
        <v>18.2</v>
      </c>
      <c r="G1869" t="n">
        <v>11.7</v>
      </c>
      <c r="H1869" t="n">
        <v>29.9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169314</v>
      </c>
      <c r="B1870" t="inlineStr">
        <is>
          <t>220_SEQ</t>
        </is>
      </c>
      <c r="C1870" t="n">
        <v>1863</v>
      </c>
      <c r="D1870" s="5" t="n">
        <v>45330.44034722223</v>
      </c>
      <c r="E1870" s="5" t="n">
        <v>45330.44039351852</v>
      </c>
      <c r="F1870" t="n">
        <v>18.1</v>
      </c>
      <c r="G1870" t="n">
        <v>11.7</v>
      </c>
      <c r="H1870" t="n">
        <v>29.8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169315</v>
      </c>
      <c r="B1871" t="inlineStr">
        <is>
          <t>220_SEQ</t>
        </is>
      </c>
      <c r="C1871" t="n">
        <v>1864</v>
      </c>
      <c r="D1871" s="5" t="n">
        <v>45330.44039351852</v>
      </c>
      <c r="E1871" s="5" t="n">
        <v>45330.44043981482</v>
      </c>
      <c r="F1871" t="n">
        <v>18.1</v>
      </c>
      <c r="G1871" t="n">
        <v>11.7</v>
      </c>
      <c r="H1871" t="n">
        <v>29.8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169316</v>
      </c>
      <c r="B1872" t="inlineStr">
        <is>
          <t>220_SEQ</t>
        </is>
      </c>
      <c r="C1872" t="n">
        <v>1865</v>
      </c>
      <c r="D1872" s="5" t="n">
        <v>45330.44043981482</v>
      </c>
      <c r="E1872" s="5" t="n">
        <v>45330.44048611111</v>
      </c>
      <c r="F1872" t="n">
        <v>18.1</v>
      </c>
      <c r="G1872" t="n">
        <v>11.7</v>
      </c>
      <c r="H1872" t="n">
        <v>29.8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169317</v>
      </c>
      <c r="B1873" t="inlineStr">
        <is>
          <t>220_SEQ</t>
        </is>
      </c>
      <c r="C1873" t="n">
        <v>1866</v>
      </c>
      <c r="D1873" s="5" t="n">
        <v>45330.44048611111</v>
      </c>
      <c r="E1873" s="5" t="n">
        <v>45330.44053240741</v>
      </c>
      <c r="F1873" t="n">
        <v>18.1</v>
      </c>
      <c r="G1873" t="n">
        <v>11.7</v>
      </c>
      <c r="H1873" t="n">
        <v>29.8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169318</v>
      </c>
      <c r="B1874" t="inlineStr">
        <is>
          <t>220_SEQ</t>
        </is>
      </c>
      <c r="C1874" t="n">
        <v>1867</v>
      </c>
      <c r="D1874" s="5" t="n">
        <v>45330.44053240741</v>
      </c>
      <c r="E1874" s="5" t="n">
        <v>45330.4405787037</v>
      </c>
      <c r="F1874" t="n">
        <v>18</v>
      </c>
      <c r="G1874" t="n">
        <v>11.7</v>
      </c>
      <c r="H1874" t="n">
        <v>29.7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169319</v>
      </c>
      <c r="B1875" t="inlineStr">
        <is>
          <t>220_SEQ</t>
        </is>
      </c>
      <c r="C1875" t="n">
        <v>1868</v>
      </c>
      <c r="D1875" s="5" t="n">
        <v>45330.4405787037</v>
      </c>
      <c r="E1875" s="5" t="n">
        <v>45330.440625</v>
      </c>
      <c r="F1875" t="n">
        <v>18</v>
      </c>
      <c r="G1875" t="n">
        <v>11.7</v>
      </c>
      <c r="H1875" t="n">
        <v>29.7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169320</v>
      </c>
      <c r="B1876" t="inlineStr">
        <is>
          <t>220_SEQ</t>
        </is>
      </c>
      <c r="C1876" t="n">
        <v>1869</v>
      </c>
      <c r="D1876" s="5" t="n">
        <v>45330.440625</v>
      </c>
      <c r="E1876" s="5" t="n">
        <v>45330.4406712963</v>
      </c>
      <c r="F1876" t="n">
        <v>18</v>
      </c>
      <c r="G1876" t="n">
        <v>11.7</v>
      </c>
      <c r="H1876" t="n">
        <v>29.7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169321</v>
      </c>
      <c r="B1877" t="inlineStr">
        <is>
          <t>220_SEQ</t>
        </is>
      </c>
      <c r="C1877" t="n">
        <v>1870</v>
      </c>
      <c r="D1877" s="5" t="n">
        <v>45330.4406712963</v>
      </c>
      <c r="E1877" s="5" t="n">
        <v>45330.4407175926</v>
      </c>
      <c r="F1877" t="n">
        <v>17.9</v>
      </c>
      <c r="G1877" t="n">
        <v>11.7</v>
      </c>
      <c r="H1877" t="n">
        <v>29.6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169322</v>
      </c>
      <c r="B1878" t="inlineStr">
        <is>
          <t>220_SEQ</t>
        </is>
      </c>
      <c r="C1878" t="n">
        <v>1871</v>
      </c>
      <c r="D1878" s="5" t="n">
        <v>45330.4407175926</v>
      </c>
      <c r="E1878" s="5" t="n">
        <v>45330.44076388889</v>
      </c>
      <c r="F1878" t="n">
        <v>18</v>
      </c>
      <c r="G1878" t="n">
        <v>11.7</v>
      </c>
      <c r="H1878" t="n">
        <v>29.7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169323</v>
      </c>
      <c r="B1879" t="inlineStr">
        <is>
          <t>220_SEQ</t>
        </is>
      </c>
      <c r="C1879" t="n">
        <v>1872</v>
      </c>
      <c r="D1879" s="5" t="n">
        <v>45330.44076388889</v>
      </c>
      <c r="E1879" s="5" t="n">
        <v>45330.44081018519</v>
      </c>
      <c r="F1879" t="n">
        <v>18.3</v>
      </c>
      <c r="G1879" t="n">
        <v>11.7</v>
      </c>
      <c r="H1879" t="n">
        <v>30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169324</v>
      </c>
      <c r="B1880" t="inlineStr">
        <is>
          <t>220_SEQ</t>
        </is>
      </c>
      <c r="C1880" t="n">
        <v>1873</v>
      </c>
      <c r="D1880" s="5" t="n">
        <v>45330.44081018519</v>
      </c>
      <c r="E1880" s="5" t="n">
        <v>45330.44085648148</v>
      </c>
      <c r="F1880" t="n">
        <v>19.4</v>
      </c>
      <c r="G1880" t="n">
        <v>11.7</v>
      </c>
      <c r="H1880" t="n">
        <v>31.1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169325</v>
      </c>
      <c r="B1881" t="inlineStr">
        <is>
          <t>220_SEQ</t>
        </is>
      </c>
      <c r="C1881" t="n">
        <v>1874</v>
      </c>
      <c r="D1881" s="5" t="n">
        <v>45330.44085648148</v>
      </c>
      <c r="E1881" s="5" t="n">
        <v>45330.44090277778</v>
      </c>
      <c r="F1881" t="n">
        <v>22.4</v>
      </c>
      <c r="G1881" t="n">
        <v>11.7</v>
      </c>
      <c r="H1881" t="n">
        <v>34.1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169326</v>
      </c>
      <c r="B1882" t="inlineStr">
        <is>
          <t>220_SEQ</t>
        </is>
      </c>
      <c r="C1882" t="n">
        <v>1875</v>
      </c>
      <c r="D1882" s="5" t="n">
        <v>45330.44090277778</v>
      </c>
      <c r="E1882" s="5" t="n">
        <v>45330.44094907407</v>
      </c>
      <c r="F1882" t="n">
        <v>29.9</v>
      </c>
      <c r="G1882" t="n">
        <v>11.7</v>
      </c>
      <c r="H1882" t="n">
        <v>41.6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169327</v>
      </c>
      <c r="B1883" t="inlineStr">
        <is>
          <t>220_SEQ</t>
        </is>
      </c>
      <c r="C1883" t="n">
        <v>1876</v>
      </c>
      <c r="D1883" s="5" t="n">
        <v>45330.44094907407</v>
      </c>
      <c r="E1883" s="5" t="n">
        <v>45330.44099537037</v>
      </c>
      <c r="F1883" t="n">
        <v>47.3</v>
      </c>
      <c r="G1883" t="n">
        <v>11.6</v>
      </c>
      <c r="H1883" t="n">
        <v>58.9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169328</v>
      </c>
      <c r="B1884" t="inlineStr">
        <is>
          <t>220_SEQ</t>
        </is>
      </c>
      <c r="C1884" t="n">
        <v>1877</v>
      </c>
      <c r="D1884" s="5" t="n">
        <v>45330.44099537037</v>
      </c>
      <c r="E1884" s="5" t="n">
        <v>45330.44104166667</v>
      </c>
      <c r="F1884" t="n">
        <v>82.5</v>
      </c>
      <c r="G1884" t="n">
        <v>11.7</v>
      </c>
      <c r="H1884" t="n">
        <v>94.2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169329</v>
      </c>
      <c r="B1885" t="inlineStr">
        <is>
          <t>220_SEQ</t>
        </is>
      </c>
      <c r="C1885" t="n">
        <v>1878</v>
      </c>
      <c r="D1885" s="5" t="n">
        <v>45330.44104166667</v>
      </c>
      <c r="E1885" s="5" t="n">
        <v>45330.44108796296</v>
      </c>
      <c r="F1885" t="n">
        <v>157</v>
      </c>
      <c r="G1885" t="n">
        <v>11.6</v>
      </c>
      <c r="H1885" t="n">
        <v>169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169330</v>
      </c>
      <c r="B1886" t="inlineStr">
        <is>
          <t>220_SEQ</t>
        </is>
      </c>
      <c r="C1886" t="n">
        <v>1879</v>
      </c>
      <c r="D1886" s="5" t="n">
        <v>45330.44108796296</v>
      </c>
      <c r="E1886" s="5" t="n">
        <v>45330.44113425926</v>
      </c>
      <c r="F1886" t="n">
        <v>265</v>
      </c>
      <c r="G1886" t="n">
        <v>11.6</v>
      </c>
      <c r="H1886" t="n">
        <v>277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169331</v>
      </c>
      <c r="B1887" t="inlineStr">
        <is>
          <t>220_SEQ</t>
        </is>
      </c>
      <c r="C1887" t="n">
        <v>1880</v>
      </c>
      <c r="D1887" s="5" t="n">
        <v>45330.44113425926</v>
      </c>
      <c r="E1887" s="5" t="n">
        <v>45330.44118055556</v>
      </c>
      <c r="F1887" t="n">
        <v>466</v>
      </c>
      <c r="G1887" t="n">
        <v>11.7</v>
      </c>
      <c r="H1887" t="n">
        <v>478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169332</v>
      </c>
      <c r="B1888" t="inlineStr">
        <is>
          <t>220_SEQ</t>
        </is>
      </c>
      <c r="C1888" t="n">
        <v>1881</v>
      </c>
      <c r="D1888" s="5" t="n">
        <v>45330.44118055556</v>
      </c>
      <c r="E1888" s="5" t="n">
        <v>45330.44122685185</v>
      </c>
      <c r="F1888" t="n">
        <v>761</v>
      </c>
      <c r="G1888" t="n">
        <v>11.7</v>
      </c>
      <c r="H1888" t="n">
        <v>773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169333</v>
      </c>
      <c r="B1889" t="inlineStr">
        <is>
          <t>220_SEQ</t>
        </is>
      </c>
      <c r="C1889" t="n">
        <v>1882</v>
      </c>
      <c r="D1889" s="5" t="n">
        <v>45330.44122685185</v>
      </c>
      <c r="E1889" s="5" t="n">
        <v>45330.44127314815</v>
      </c>
      <c r="F1889" t="n">
        <v>1100</v>
      </c>
      <c r="G1889" t="n">
        <v>11.6</v>
      </c>
      <c r="H1889" t="n">
        <v>1110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169334</v>
      </c>
      <c r="B1890" t="inlineStr">
        <is>
          <t>220_SEQ</t>
        </is>
      </c>
      <c r="C1890" t="n">
        <v>1883</v>
      </c>
      <c r="D1890" s="5" t="n">
        <v>45330.44127314815</v>
      </c>
      <c r="E1890" s="5" t="n">
        <v>45330.44131944444</v>
      </c>
      <c r="F1890" t="n">
        <v>1450</v>
      </c>
      <c r="G1890" t="n">
        <v>11.7</v>
      </c>
      <c r="H1890" t="n">
        <v>1460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169335</v>
      </c>
      <c r="B1891" t="inlineStr">
        <is>
          <t>220_SEQ</t>
        </is>
      </c>
      <c r="C1891" t="n">
        <v>1884</v>
      </c>
      <c r="D1891" s="5" t="n">
        <v>45330.44131944444</v>
      </c>
      <c r="E1891" s="5" t="n">
        <v>45330.44136574074</v>
      </c>
      <c r="F1891" t="n">
        <v>1790</v>
      </c>
      <c r="G1891" t="n">
        <v>11.7</v>
      </c>
      <c r="H1891" t="n">
        <v>1800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169336</v>
      </c>
      <c r="B1892" t="inlineStr">
        <is>
          <t>220_SEQ</t>
        </is>
      </c>
      <c r="C1892" t="n">
        <v>1885</v>
      </c>
      <c r="D1892" s="5" t="n">
        <v>45330.44136574074</v>
      </c>
      <c r="E1892" s="5" t="n">
        <v>45330.44141203703</v>
      </c>
      <c r="F1892" t="n">
        <v>2080</v>
      </c>
      <c r="G1892" t="n">
        <v>11.7</v>
      </c>
      <c r="H1892" t="n">
        <v>2090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169337</v>
      </c>
      <c r="B1893" t="inlineStr">
        <is>
          <t>220_SEQ</t>
        </is>
      </c>
      <c r="C1893" t="n">
        <v>1886</v>
      </c>
      <c r="D1893" s="5" t="n">
        <v>45330.44141203703</v>
      </c>
      <c r="E1893" s="5" t="n">
        <v>45330.44145833333</v>
      </c>
      <c r="F1893" t="n">
        <v>2310</v>
      </c>
      <c r="G1893" t="n">
        <v>11.7</v>
      </c>
      <c r="H1893" t="n">
        <v>2320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169338</v>
      </c>
      <c r="B1894" t="inlineStr">
        <is>
          <t>220_SEQ</t>
        </is>
      </c>
      <c r="C1894" t="n">
        <v>1887</v>
      </c>
      <c r="D1894" s="5" t="n">
        <v>45330.44145833333</v>
      </c>
      <c r="E1894" s="5" t="n">
        <v>45330.44150462963</v>
      </c>
      <c r="F1894" t="n">
        <v>2490</v>
      </c>
      <c r="G1894" t="n">
        <v>11.7</v>
      </c>
      <c r="H1894" t="n">
        <v>2500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169339</v>
      </c>
      <c r="B1895" t="inlineStr">
        <is>
          <t>220_SEQ</t>
        </is>
      </c>
      <c r="C1895" t="n">
        <v>1888</v>
      </c>
      <c r="D1895" s="5" t="n">
        <v>45330.44150462963</v>
      </c>
      <c r="E1895" s="5" t="n">
        <v>45330.44155092593</v>
      </c>
      <c r="F1895" t="n">
        <v>2600</v>
      </c>
      <c r="G1895" t="n">
        <v>11.7</v>
      </c>
      <c r="H1895" t="n">
        <v>2610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169340</v>
      </c>
      <c r="B1896" t="inlineStr">
        <is>
          <t>220_SEQ</t>
        </is>
      </c>
      <c r="C1896" t="n">
        <v>1889</v>
      </c>
      <c r="D1896" s="5" t="n">
        <v>45330.44155092593</v>
      </c>
      <c r="E1896" s="5" t="n">
        <v>45330.44159722222</v>
      </c>
      <c r="F1896" t="n">
        <v>2670</v>
      </c>
      <c r="G1896" t="n">
        <v>11.7</v>
      </c>
      <c r="H1896" t="n">
        <v>2680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169341</v>
      </c>
      <c r="B1897" t="inlineStr">
        <is>
          <t>220_SEQ</t>
        </is>
      </c>
      <c r="C1897" t="n">
        <v>1890</v>
      </c>
      <c r="D1897" s="5" t="n">
        <v>45330.44159722222</v>
      </c>
      <c r="E1897" s="5" t="n">
        <v>45330.44164351852</v>
      </c>
      <c r="F1897" t="n">
        <v>2710</v>
      </c>
      <c r="G1897" t="n">
        <v>11.7</v>
      </c>
      <c r="H1897" t="n">
        <v>2720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169342</v>
      </c>
      <c r="B1898" t="inlineStr">
        <is>
          <t>220_SEQ</t>
        </is>
      </c>
      <c r="C1898" t="n">
        <v>1891</v>
      </c>
      <c r="D1898" s="5" t="n">
        <v>45330.44164351852</v>
      </c>
      <c r="E1898" s="5" t="n">
        <v>45330.44168981481</v>
      </c>
      <c r="F1898" t="n">
        <v>2720</v>
      </c>
      <c r="G1898" t="n">
        <v>11.7</v>
      </c>
      <c r="H1898" t="n">
        <v>2730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169343</v>
      </c>
      <c r="B1899" t="inlineStr">
        <is>
          <t>220_SEQ</t>
        </is>
      </c>
      <c r="C1899" t="n">
        <v>1892</v>
      </c>
      <c r="D1899" s="5" t="n">
        <v>45330.44168981481</v>
      </c>
      <c r="E1899" s="5" t="n">
        <v>45330.44173611111</v>
      </c>
      <c r="F1899" t="n">
        <v>2700</v>
      </c>
      <c r="G1899" t="n">
        <v>11.7</v>
      </c>
      <c r="H1899" t="n">
        <v>2710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169344</v>
      </c>
      <c r="B1900" t="inlineStr">
        <is>
          <t>220_SEQ</t>
        </is>
      </c>
      <c r="C1900" t="n">
        <v>1893</v>
      </c>
      <c r="D1900" s="5" t="n">
        <v>45330.44173611111</v>
      </c>
      <c r="E1900" s="5" t="n">
        <v>45330.4417824074</v>
      </c>
      <c r="F1900" t="n">
        <v>2680</v>
      </c>
      <c r="G1900" t="n">
        <v>11.7</v>
      </c>
      <c r="H1900" t="n">
        <v>2690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169345</v>
      </c>
      <c r="B1901" t="inlineStr">
        <is>
          <t>220_SEQ</t>
        </is>
      </c>
      <c r="C1901" t="n">
        <v>1894</v>
      </c>
      <c r="D1901" s="5" t="n">
        <v>45330.4417824074</v>
      </c>
      <c r="E1901" s="5" t="n">
        <v>45330.4418287037</v>
      </c>
      <c r="F1901" t="n">
        <v>2650</v>
      </c>
      <c r="G1901" t="n">
        <v>11.7</v>
      </c>
      <c r="H1901" t="n">
        <v>2660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169346</v>
      </c>
      <c r="B1902" t="inlineStr">
        <is>
          <t>220_SEQ</t>
        </is>
      </c>
      <c r="C1902" t="n">
        <v>1895</v>
      </c>
      <c r="D1902" s="5" t="n">
        <v>45330.4418287037</v>
      </c>
      <c r="E1902" s="5" t="n">
        <v>45330.441875</v>
      </c>
      <c r="F1902" t="n">
        <v>2620</v>
      </c>
      <c r="G1902" t="n">
        <v>11.7</v>
      </c>
      <c r="H1902" t="n">
        <v>2630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169347</v>
      </c>
      <c r="B1903" t="inlineStr">
        <is>
          <t>220_SEQ</t>
        </is>
      </c>
      <c r="C1903" t="n">
        <v>1896</v>
      </c>
      <c r="D1903" s="5" t="n">
        <v>45330.441875</v>
      </c>
      <c r="E1903" s="5" t="n">
        <v>45330.4419212963</v>
      </c>
      <c r="F1903" t="n">
        <v>2590</v>
      </c>
      <c r="G1903" t="n">
        <v>11.7</v>
      </c>
      <c r="H1903" t="n">
        <v>2600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169348</v>
      </c>
      <c r="B1904" t="inlineStr">
        <is>
          <t>220_SEQ</t>
        </is>
      </c>
      <c r="C1904" t="n">
        <v>1897</v>
      </c>
      <c r="D1904" s="5" t="n">
        <v>45330.4419212963</v>
      </c>
      <c r="E1904" s="5" t="n">
        <v>45330.44196759259</v>
      </c>
      <c r="F1904" t="n">
        <v>2570</v>
      </c>
      <c r="G1904" t="n">
        <v>11.7</v>
      </c>
      <c r="H1904" t="n">
        <v>2580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169349</v>
      </c>
      <c r="B1905" t="inlineStr">
        <is>
          <t>220_SEQ</t>
        </is>
      </c>
      <c r="C1905" t="n">
        <v>1898</v>
      </c>
      <c r="D1905" s="5" t="n">
        <v>45330.44196759259</v>
      </c>
      <c r="E1905" s="5" t="n">
        <v>45330.44201388889</v>
      </c>
      <c r="F1905" t="n">
        <v>2560</v>
      </c>
      <c r="G1905" t="n">
        <v>11.7</v>
      </c>
      <c r="H1905" t="n">
        <v>2570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169350</v>
      </c>
      <c r="B1906" t="inlineStr">
        <is>
          <t>220_SEQ</t>
        </is>
      </c>
      <c r="C1906" t="n">
        <v>1899</v>
      </c>
      <c r="D1906" s="5" t="n">
        <v>45330.44201388889</v>
      </c>
      <c r="E1906" s="5" t="n">
        <v>45330.44206018518</v>
      </c>
      <c r="F1906" t="n">
        <v>2540</v>
      </c>
      <c r="G1906" t="n">
        <v>11.7</v>
      </c>
      <c r="H1906" t="n">
        <v>2550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169351</v>
      </c>
      <c r="B1907" t="inlineStr">
        <is>
          <t>220_SEQ</t>
        </is>
      </c>
      <c r="C1907" t="n">
        <v>1900</v>
      </c>
      <c r="D1907" s="5" t="n">
        <v>45330.44206018518</v>
      </c>
      <c r="E1907" s="5" t="n">
        <v>45330.44210648148</v>
      </c>
      <c r="F1907" t="n">
        <v>2520</v>
      </c>
      <c r="G1907" t="n">
        <v>11.7</v>
      </c>
      <c r="H1907" t="n">
        <v>2530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169352</v>
      </c>
      <c r="B1908" t="inlineStr">
        <is>
          <t>220_SEQ</t>
        </is>
      </c>
      <c r="C1908" t="n">
        <v>1901</v>
      </c>
      <c r="D1908" s="5" t="n">
        <v>45330.44210648148</v>
      </c>
      <c r="E1908" s="5" t="n">
        <v>45330.44215277778</v>
      </c>
      <c r="F1908" t="n">
        <v>2480</v>
      </c>
      <c r="G1908" t="n">
        <v>11.7</v>
      </c>
      <c r="H1908" t="n">
        <v>2490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169353</v>
      </c>
      <c r="B1909" t="inlineStr">
        <is>
          <t>220_SEQ</t>
        </is>
      </c>
      <c r="C1909" t="n">
        <v>1902</v>
      </c>
      <c r="D1909" s="5" t="n">
        <v>45330.44215277778</v>
      </c>
      <c r="E1909" s="5" t="n">
        <v>45330.44219907407</v>
      </c>
      <c r="F1909" t="n">
        <v>2420</v>
      </c>
      <c r="G1909" t="n">
        <v>11.7</v>
      </c>
      <c r="H1909" t="n">
        <v>2430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169354</v>
      </c>
      <c r="B1910" t="inlineStr">
        <is>
          <t>220_SEQ</t>
        </is>
      </c>
      <c r="C1910" t="n">
        <v>1903</v>
      </c>
      <c r="D1910" s="5" t="n">
        <v>45330.44219907407</v>
      </c>
      <c r="E1910" s="5" t="n">
        <v>45330.44224537037</v>
      </c>
      <c r="F1910" t="n">
        <v>2310</v>
      </c>
      <c r="G1910" t="n">
        <v>11.7</v>
      </c>
      <c r="H1910" t="n">
        <v>2320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169355</v>
      </c>
      <c r="B1911" t="inlineStr">
        <is>
          <t>220_SEQ</t>
        </is>
      </c>
      <c r="C1911" t="n">
        <v>1904</v>
      </c>
      <c r="D1911" s="5" t="n">
        <v>45330.44224537037</v>
      </c>
      <c r="E1911" s="5" t="n">
        <v>45330.44229166667</v>
      </c>
      <c r="F1911" t="n">
        <v>2160</v>
      </c>
      <c r="G1911" t="n">
        <v>11.7</v>
      </c>
      <c r="H1911" t="n">
        <v>2170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169356</v>
      </c>
      <c r="B1912" t="inlineStr">
        <is>
          <t>220_SEQ</t>
        </is>
      </c>
      <c r="C1912" t="n">
        <v>1905</v>
      </c>
      <c r="D1912" s="5" t="n">
        <v>45330.44229166667</v>
      </c>
      <c r="E1912" s="5" t="n">
        <v>45330.44233796297</v>
      </c>
      <c r="F1912" t="n">
        <v>1980</v>
      </c>
      <c r="G1912" t="n">
        <v>11.7</v>
      </c>
      <c r="H1912" t="n">
        <v>1990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169357</v>
      </c>
      <c r="B1913" t="inlineStr">
        <is>
          <t>220_SEQ</t>
        </is>
      </c>
      <c r="C1913" t="n">
        <v>1906</v>
      </c>
      <c r="D1913" s="5" t="n">
        <v>45330.44233796297</v>
      </c>
      <c r="E1913" s="5" t="n">
        <v>45330.44238425926</v>
      </c>
      <c r="F1913" t="n">
        <v>1770</v>
      </c>
      <c r="G1913" t="n">
        <v>11.7</v>
      </c>
      <c r="H1913" t="n">
        <v>1780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169358</v>
      </c>
      <c r="B1914" t="inlineStr">
        <is>
          <t>220_SEQ</t>
        </is>
      </c>
      <c r="C1914" t="n">
        <v>1907</v>
      </c>
      <c r="D1914" s="5" t="n">
        <v>45330.44238425926</v>
      </c>
      <c r="E1914" s="5" t="n">
        <v>45330.44243055556</v>
      </c>
      <c r="F1914" t="n">
        <v>1540</v>
      </c>
      <c r="G1914" t="n">
        <v>11.7</v>
      </c>
      <c r="H1914" t="n">
        <v>1550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169359</v>
      </c>
      <c r="B1915" t="inlineStr">
        <is>
          <t>220_SEQ</t>
        </is>
      </c>
      <c r="C1915" t="n">
        <v>1908</v>
      </c>
      <c r="D1915" s="5" t="n">
        <v>45330.44243055556</v>
      </c>
      <c r="E1915" s="5" t="n">
        <v>45330.44247685185</v>
      </c>
      <c r="F1915" t="n">
        <v>1320</v>
      </c>
      <c r="G1915" t="n">
        <v>11.7</v>
      </c>
      <c r="H1915" t="n">
        <v>1330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169360</v>
      </c>
      <c r="B1916" t="inlineStr">
        <is>
          <t>220_SEQ</t>
        </is>
      </c>
      <c r="C1916" t="n">
        <v>1909</v>
      </c>
      <c r="D1916" s="5" t="n">
        <v>45330.44247685185</v>
      </c>
      <c r="E1916" s="5" t="n">
        <v>45330.44252314815</v>
      </c>
      <c r="F1916" t="n">
        <v>1100</v>
      </c>
      <c r="G1916" t="n">
        <v>11.8</v>
      </c>
      <c r="H1916" t="n">
        <v>1110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169361</v>
      </c>
      <c r="B1917" t="inlineStr">
        <is>
          <t>220_SEQ</t>
        </is>
      </c>
      <c r="C1917" t="n">
        <v>1910</v>
      </c>
      <c r="D1917" s="5" t="n">
        <v>45330.44252314815</v>
      </c>
      <c r="E1917" s="5" t="n">
        <v>45330.44256944444</v>
      </c>
      <c r="F1917" t="n">
        <v>913</v>
      </c>
      <c r="G1917" t="n">
        <v>11.8</v>
      </c>
      <c r="H1917" t="n">
        <v>925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169362</v>
      </c>
      <c r="B1918" t="inlineStr">
        <is>
          <t>220_SEQ</t>
        </is>
      </c>
      <c r="C1918" t="n">
        <v>1911</v>
      </c>
      <c r="D1918" s="5" t="n">
        <v>45330.44256944444</v>
      </c>
      <c r="E1918" s="5" t="n">
        <v>45330.44261574074</v>
      </c>
      <c r="F1918" t="n">
        <v>747</v>
      </c>
      <c r="G1918" t="n">
        <v>11.8</v>
      </c>
      <c r="H1918" t="n">
        <v>759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169363</v>
      </c>
      <c r="B1919" t="inlineStr">
        <is>
          <t>220_SEQ</t>
        </is>
      </c>
      <c r="C1919" t="n">
        <v>1912</v>
      </c>
      <c r="D1919" s="5" t="n">
        <v>45330.44261574074</v>
      </c>
      <c r="E1919" s="5" t="n">
        <v>45330.44266203704</v>
      </c>
      <c r="F1919" t="n">
        <v>605</v>
      </c>
      <c r="G1919" t="n">
        <v>11.8</v>
      </c>
      <c r="H1919" t="n">
        <v>617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169364</v>
      </c>
      <c r="B1920" t="inlineStr">
        <is>
          <t>220_SEQ</t>
        </is>
      </c>
      <c r="C1920" t="n">
        <v>1913</v>
      </c>
      <c r="D1920" s="5" t="n">
        <v>45330.44266203704</v>
      </c>
      <c r="E1920" s="5" t="n">
        <v>45330.44270833334</v>
      </c>
      <c r="F1920" t="n">
        <v>487</v>
      </c>
      <c r="G1920" t="n">
        <v>11.8</v>
      </c>
      <c r="H1920" t="n">
        <v>499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169365</v>
      </c>
      <c r="B1921" t="inlineStr">
        <is>
          <t>220_SEQ</t>
        </is>
      </c>
      <c r="C1921" t="n">
        <v>1914</v>
      </c>
      <c r="D1921" s="5" t="n">
        <v>45330.44270833334</v>
      </c>
      <c r="E1921" s="5" t="n">
        <v>45330.44275462963</v>
      </c>
      <c r="F1921" t="n">
        <v>396</v>
      </c>
      <c r="G1921" t="n">
        <v>11.8</v>
      </c>
      <c r="H1921" t="n">
        <v>408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169366</v>
      </c>
      <c r="B1922" t="inlineStr">
        <is>
          <t>220_SEQ</t>
        </is>
      </c>
      <c r="C1922" t="n">
        <v>1915</v>
      </c>
      <c r="D1922" s="5" t="n">
        <v>45330.44275462963</v>
      </c>
      <c r="E1922" s="5" t="n">
        <v>45330.44280092593</v>
      </c>
      <c r="F1922" t="n">
        <v>318</v>
      </c>
      <c r="G1922" t="n">
        <v>11.8</v>
      </c>
      <c r="H1922" t="n">
        <v>330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169367</v>
      </c>
      <c r="B1923" t="inlineStr">
        <is>
          <t>220_SEQ</t>
        </is>
      </c>
      <c r="C1923" t="n">
        <v>1916</v>
      </c>
      <c r="D1923" s="5" t="n">
        <v>45330.44280092593</v>
      </c>
      <c r="E1923" s="5" t="n">
        <v>45330.44284722222</v>
      </c>
      <c r="F1923" t="n">
        <v>259</v>
      </c>
      <c r="G1923" t="n">
        <v>11.8</v>
      </c>
      <c r="H1923" t="n">
        <v>271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169368</v>
      </c>
      <c r="B1924" t="inlineStr">
        <is>
          <t>220_SEQ</t>
        </is>
      </c>
      <c r="C1924" t="n">
        <v>1917</v>
      </c>
      <c r="D1924" s="5" t="n">
        <v>45330.44284722222</v>
      </c>
      <c r="E1924" s="5" t="n">
        <v>45330.44289351852</v>
      </c>
      <c r="F1924" t="n">
        <v>239</v>
      </c>
      <c r="G1924" t="n">
        <v>11.8</v>
      </c>
      <c r="H1924" t="n">
        <v>251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169369</v>
      </c>
      <c r="B1925" t="inlineStr">
        <is>
          <t>220_SEQ</t>
        </is>
      </c>
      <c r="C1925" t="n">
        <v>1918</v>
      </c>
      <c r="D1925" s="5" t="n">
        <v>45330.44289351852</v>
      </c>
      <c r="E1925" s="5" t="n">
        <v>45330.44293981481</v>
      </c>
      <c r="F1925" t="n">
        <v>198</v>
      </c>
      <c r="G1925" t="n">
        <v>11.8</v>
      </c>
      <c r="H1925" t="n">
        <v>210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169370</v>
      </c>
      <c r="B1926" t="inlineStr">
        <is>
          <t>220_SEQ</t>
        </is>
      </c>
      <c r="C1926" t="n">
        <v>1919</v>
      </c>
      <c r="D1926" s="5" t="n">
        <v>45330.44293981481</v>
      </c>
      <c r="E1926" s="5" t="n">
        <v>45330.44298611111</v>
      </c>
      <c r="F1926" t="n">
        <v>167</v>
      </c>
      <c r="G1926" t="n">
        <v>11.8</v>
      </c>
      <c r="H1926" t="n">
        <v>179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169371</v>
      </c>
      <c r="B1927" t="inlineStr">
        <is>
          <t>220_SEQ</t>
        </is>
      </c>
      <c r="C1927" t="n">
        <v>1920</v>
      </c>
      <c r="D1927" s="5" t="n">
        <v>45330.44298611111</v>
      </c>
      <c r="E1927" s="5" t="n">
        <v>45330.44303240741</v>
      </c>
      <c r="F1927" t="n">
        <v>141</v>
      </c>
      <c r="G1927" t="n">
        <v>11.8</v>
      </c>
      <c r="H1927" t="n">
        <v>153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169372</v>
      </c>
      <c r="B1928" t="inlineStr">
        <is>
          <t>220_SEQ</t>
        </is>
      </c>
      <c r="C1928" t="n">
        <v>1921</v>
      </c>
      <c r="D1928" s="5" t="n">
        <v>45330.44303240741</v>
      </c>
      <c r="E1928" s="5" t="n">
        <v>45330.44307870371</v>
      </c>
      <c r="F1928" t="n">
        <v>120</v>
      </c>
      <c r="G1928" t="n">
        <v>11.8</v>
      </c>
      <c r="H1928" t="n">
        <v>132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169373</v>
      </c>
      <c r="B1929" t="inlineStr">
        <is>
          <t>220_SEQ</t>
        </is>
      </c>
      <c r="C1929" t="n">
        <v>1922</v>
      </c>
      <c r="D1929" s="5" t="n">
        <v>45330.44307870371</v>
      </c>
      <c r="E1929" s="5" t="n">
        <v>45330.443125</v>
      </c>
      <c r="F1929" t="n">
        <v>105</v>
      </c>
      <c r="G1929" t="n">
        <v>11.8</v>
      </c>
      <c r="H1929" t="n">
        <v>117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169374</v>
      </c>
      <c r="B1930" t="inlineStr">
        <is>
          <t>220_SEQ</t>
        </is>
      </c>
      <c r="C1930" t="n">
        <v>1923</v>
      </c>
      <c r="D1930" s="5" t="n">
        <v>45330.443125</v>
      </c>
      <c r="E1930" s="5" t="n">
        <v>45330.4431712963</v>
      </c>
      <c r="F1930" t="n">
        <v>93.2</v>
      </c>
      <c r="G1930" t="n">
        <v>11.8</v>
      </c>
      <c r="H1930" t="n">
        <v>105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169375</v>
      </c>
      <c r="B1931" t="inlineStr">
        <is>
          <t>220_SEQ</t>
        </is>
      </c>
      <c r="C1931" t="n">
        <v>1924</v>
      </c>
      <c r="D1931" s="5" t="n">
        <v>45330.4431712963</v>
      </c>
      <c r="E1931" s="5" t="n">
        <v>45330.44321759259</v>
      </c>
      <c r="F1931" t="n">
        <v>82.09999999999999</v>
      </c>
      <c r="G1931" t="n">
        <v>11.9</v>
      </c>
      <c r="H1931" t="n">
        <v>94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169376</v>
      </c>
      <c r="B1932" t="inlineStr">
        <is>
          <t>220_SEQ</t>
        </is>
      </c>
      <c r="C1932" t="n">
        <v>1925</v>
      </c>
      <c r="D1932" s="5" t="n">
        <v>45330.44321759259</v>
      </c>
      <c r="E1932" s="5" t="n">
        <v>45330.44326388889</v>
      </c>
      <c r="F1932" t="n">
        <v>74.09999999999999</v>
      </c>
      <c r="G1932" t="n">
        <v>11.8</v>
      </c>
      <c r="H1932" t="n">
        <v>85.90000000000001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169377</v>
      </c>
      <c r="B1933" t="inlineStr">
        <is>
          <t>220_SEQ</t>
        </is>
      </c>
      <c r="C1933" t="n">
        <v>1926</v>
      </c>
      <c r="D1933" s="5" t="n">
        <v>45330.44326388889</v>
      </c>
      <c r="E1933" s="5" t="n">
        <v>45330.44331018518</v>
      </c>
      <c r="F1933" t="n">
        <v>67.3</v>
      </c>
      <c r="G1933" t="n">
        <v>11.8</v>
      </c>
      <c r="H1933" t="n">
        <v>79.09999999999999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169378</v>
      </c>
      <c r="B1934" t="inlineStr">
        <is>
          <t>220_SEQ</t>
        </is>
      </c>
      <c r="C1934" t="n">
        <v>1927</v>
      </c>
      <c r="D1934" s="5" t="n">
        <v>45330.44331018518</v>
      </c>
      <c r="E1934" s="5" t="n">
        <v>45330.44335648148</v>
      </c>
      <c r="F1934" t="n">
        <v>61.8</v>
      </c>
      <c r="G1934" t="n">
        <v>11.8</v>
      </c>
      <c r="H1934" t="n">
        <v>73.59999999999999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169379</v>
      </c>
      <c r="B1935" t="inlineStr">
        <is>
          <t>220_SEQ</t>
        </is>
      </c>
      <c r="C1935" t="n">
        <v>1928</v>
      </c>
      <c r="D1935" s="5" t="n">
        <v>45330.44335648148</v>
      </c>
      <c r="E1935" s="5" t="n">
        <v>45330.44340277778</v>
      </c>
      <c r="F1935" t="n">
        <v>57.4</v>
      </c>
      <c r="G1935" t="n">
        <v>11.8</v>
      </c>
      <c r="H1935" t="n">
        <v>69.2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169380</v>
      </c>
      <c r="B1936" t="inlineStr">
        <is>
          <t>220_SEQ</t>
        </is>
      </c>
      <c r="C1936" t="n">
        <v>1929</v>
      </c>
      <c r="D1936" s="5" t="n">
        <v>45330.44340277778</v>
      </c>
      <c r="E1936" s="5" t="n">
        <v>45330.44344907408</v>
      </c>
      <c r="F1936" t="n">
        <v>53.4</v>
      </c>
      <c r="G1936" t="n">
        <v>11.9</v>
      </c>
      <c r="H1936" t="n">
        <v>65.3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169381</v>
      </c>
      <c r="B1937" t="inlineStr">
        <is>
          <t>220_SEQ</t>
        </is>
      </c>
      <c r="C1937" t="n">
        <v>1930</v>
      </c>
      <c r="D1937" s="5" t="n">
        <v>45330.44344907408</v>
      </c>
      <c r="E1937" s="5" t="n">
        <v>45330.44349537037</v>
      </c>
      <c r="F1937" t="n">
        <v>50.1</v>
      </c>
      <c r="G1937" t="n">
        <v>11.9</v>
      </c>
      <c r="H1937" t="n">
        <v>62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169382</v>
      </c>
      <c r="B1938" t="inlineStr">
        <is>
          <t>220_SEQ</t>
        </is>
      </c>
      <c r="C1938" t="n">
        <v>1931</v>
      </c>
      <c r="D1938" s="5" t="n">
        <v>45330.44349537037</v>
      </c>
      <c r="E1938" s="5" t="n">
        <v>45330.44354166667</v>
      </c>
      <c r="F1938" t="n">
        <v>47.5</v>
      </c>
      <c r="G1938" t="n">
        <v>11.9</v>
      </c>
      <c r="H1938" t="n">
        <v>59.4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169383</v>
      </c>
      <c r="B1939" t="inlineStr">
        <is>
          <t>220_SEQ</t>
        </is>
      </c>
      <c r="C1939" t="n">
        <v>1932</v>
      </c>
      <c r="D1939" s="5" t="n">
        <v>45330.44354166667</v>
      </c>
      <c r="E1939" s="5" t="n">
        <v>45330.44358796296</v>
      </c>
      <c r="F1939" t="n">
        <v>45</v>
      </c>
      <c r="G1939" t="n">
        <v>11.9</v>
      </c>
      <c r="H1939" t="n">
        <v>56.9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169384</v>
      </c>
      <c r="B1940" t="inlineStr">
        <is>
          <t>220_SEQ</t>
        </is>
      </c>
      <c r="C1940" t="n">
        <v>1933</v>
      </c>
      <c r="D1940" s="5" t="n">
        <v>45330.44358796296</v>
      </c>
      <c r="E1940" s="5" t="n">
        <v>45330.44363425926</v>
      </c>
      <c r="F1940" t="n">
        <v>43</v>
      </c>
      <c r="G1940" t="n">
        <v>11.9</v>
      </c>
      <c r="H1940" t="n">
        <v>54.9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169385</v>
      </c>
      <c r="B1941" t="inlineStr">
        <is>
          <t>220_SEQ</t>
        </is>
      </c>
      <c r="C1941" t="n">
        <v>1934</v>
      </c>
      <c r="D1941" s="5" t="n">
        <v>45330.44363425926</v>
      </c>
      <c r="E1941" s="5" t="n">
        <v>45330.44368055555</v>
      </c>
      <c r="F1941" t="n">
        <v>41.1</v>
      </c>
      <c r="G1941" t="n">
        <v>11.9</v>
      </c>
      <c r="H1941" t="n">
        <v>53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169386</v>
      </c>
      <c r="B1942" t="inlineStr">
        <is>
          <t>220_SEQ</t>
        </is>
      </c>
      <c r="C1942" t="n">
        <v>1935</v>
      </c>
      <c r="D1942" s="5" t="n">
        <v>45330.44368055555</v>
      </c>
      <c r="E1942" s="5" t="n">
        <v>45330.44372685185</v>
      </c>
      <c r="F1942" t="n">
        <v>39.6</v>
      </c>
      <c r="G1942" t="n">
        <v>11.8</v>
      </c>
      <c r="H1942" t="n">
        <v>51.4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169387</v>
      </c>
      <c r="B1943" t="inlineStr">
        <is>
          <t>220_SEQ</t>
        </is>
      </c>
      <c r="C1943" t="n">
        <v>1936</v>
      </c>
      <c r="D1943" s="5" t="n">
        <v>45330.44372685185</v>
      </c>
      <c r="E1943" s="5" t="n">
        <v>45330.44377314814</v>
      </c>
      <c r="F1943" t="n">
        <v>37.9</v>
      </c>
      <c r="G1943" t="n">
        <v>11.9</v>
      </c>
      <c r="H1943" t="n">
        <v>49.8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169388</v>
      </c>
      <c r="B1944" t="inlineStr">
        <is>
          <t>220_SEQ</t>
        </is>
      </c>
      <c r="C1944" t="n">
        <v>1937</v>
      </c>
      <c r="D1944" s="5" t="n">
        <v>45330.44377314814</v>
      </c>
      <c r="E1944" s="5" t="n">
        <v>45330.44381944444</v>
      </c>
      <c r="F1944" t="n">
        <v>36.8</v>
      </c>
      <c r="G1944" t="n">
        <v>11.8</v>
      </c>
      <c r="H1944" t="n">
        <v>48.6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169389</v>
      </c>
      <c r="B1945" t="inlineStr">
        <is>
          <t>220_SEQ</t>
        </is>
      </c>
      <c r="C1945" t="n">
        <v>1938</v>
      </c>
      <c r="D1945" s="5" t="n">
        <v>45330.44381944444</v>
      </c>
      <c r="E1945" s="5" t="n">
        <v>45330.44386574074</v>
      </c>
      <c r="F1945" t="n">
        <v>34.3</v>
      </c>
      <c r="G1945" t="n">
        <v>11.9</v>
      </c>
      <c r="H1945" t="n">
        <v>46.2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169390</v>
      </c>
      <c r="B1946" t="inlineStr">
        <is>
          <t>220_SEQ</t>
        </is>
      </c>
      <c r="C1946" t="n">
        <v>1939</v>
      </c>
      <c r="D1946" s="5" t="n">
        <v>45330.44386574074</v>
      </c>
      <c r="E1946" s="5" t="n">
        <v>45330.44391203704</v>
      </c>
      <c r="F1946" t="n">
        <v>33.1</v>
      </c>
      <c r="G1946" t="n">
        <v>11.9</v>
      </c>
      <c r="H1946" t="n">
        <v>45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169391</v>
      </c>
      <c r="B1947" t="inlineStr">
        <is>
          <t>220_SEQ</t>
        </is>
      </c>
      <c r="C1947" t="n">
        <v>1940</v>
      </c>
      <c r="D1947" s="5" t="n">
        <v>45330.44391203704</v>
      </c>
      <c r="E1947" s="5" t="n">
        <v>45330.44395833334</v>
      </c>
      <c r="F1947" t="n">
        <v>32.1</v>
      </c>
      <c r="G1947" t="n">
        <v>11.9</v>
      </c>
      <c r="H1947" t="n">
        <v>44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169392</v>
      </c>
      <c r="B1948" t="inlineStr">
        <is>
          <t>220_SEQ</t>
        </is>
      </c>
      <c r="C1948" t="n">
        <v>1941</v>
      </c>
      <c r="D1948" s="5" t="n">
        <v>45330.44395833334</v>
      </c>
      <c r="E1948" s="5" t="n">
        <v>45330.44400462963</v>
      </c>
      <c r="F1948" t="n">
        <v>31.2</v>
      </c>
      <c r="G1948" t="n">
        <v>11.9</v>
      </c>
      <c r="H1948" t="n">
        <v>43.1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169393</v>
      </c>
      <c r="B1949" t="inlineStr">
        <is>
          <t>220_SEQ</t>
        </is>
      </c>
      <c r="C1949" t="n">
        <v>1942</v>
      </c>
      <c r="D1949" s="5" t="n">
        <v>45330.44400462963</v>
      </c>
      <c r="E1949" s="5" t="n">
        <v>45330.44405092593</v>
      </c>
      <c r="F1949" t="n">
        <v>30.4</v>
      </c>
      <c r="G1949" t="n">
        <v>11.9</v>
      </c>
      <c r="H1949" t="n">
        <v>42.3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169394</v>
      </c>
      <c r="B1950" t="inlineStr">
        <is>
          <t>220_SEQ</t>
        </is>
      </c>
      <c r="C1950" t="n">
        <v>1943</v>
      </c>
      <c r="D1950" s="5" t="n">
        <v>45330.44405092593</v>
      </c>
      <c r="E1950" s="5" t="n">
        <v>45330.44409722222</v>
      </c>
      <c r="F1950" t="n">
        <v>29.6</v>
      </c>
      <c r="G1950" t="n">
        <v>11.9</v>
      </c>
      <c r="H1950" t="n">
        <v>41.5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169395</v>
      </c>
      <c r="B1951" t="inlineStr">
        <is>
          <t>220_SEQ</t>
        </is>
      </c>
      <c r="C1951" t="n">
        <v>1944</v>
      </c>
      <c r="D1951" s="5" t="n">
        <v>45330.44409722222</v>
      </c>
      <c r="E1951" s="5" t="n">
        <v>45330.44414351852</v>
      </c>
      <c r="F1951" t="n">
        <v>28.9</v>
      </c>
      <c r="G1951" t="n">
        <v>11.9</v>
      </c>
      <c r="H1951" t="n">
        <v>40.8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169396</v>
      </c>
      <c r="B1952" t="inlineStr">
        <is>
          <t>220_SEQ</t>
        </is>
      </c>
      <c r="C1952" t="n">
        <v>1945</v>
      </c>
      <c r="D1952" s="5" t="n">
        <v>45330.44414351852</v>
      </c>
      <c r="E1952" s="5" t="n">
        <v>45330.44418981481</v>
      </c>
      <c r="F1952" t="n">
        <v>28.2</v>
      </c>
      <c r="G1952" t="n">
        <v>11.9</v>
      </c>
      <c r="H1952" t="n">
        <v>40.1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169397</v>
      </c>
      <c r="B1953" t="inlineStr">
        <is>
          <t>220_SEQ</t>
        </is>
      </c>
      <c r="C1953" t="n">
        <v>1946</v>
      </c>
      <c r="D1953" s="5" t="n">
        <v>45330.44418981481</v>
      </c>
      <c r="E1953" s="5" t="n">
        <v>45330.44423611111</v>
      </c>
      <c r="F1953" t="n">
        <v>27.6</v>
      </c>
      <c r="G1953" t="n">
        <v>11.9</v>
      </c>
      <c r="H1953" t="n">
        <v>39.5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169398</v>
      </c>
      <c r="B1954" t="inlineStr">
        <is>
          <t>220_SEQ</t>
        </is>
      </c>
      <c r="C1954" t="n">
        <v>1947</v>
      </c>
      <c r="D1954" s="5" t="n">
        <v>45330.44423611111</v>
      </c>
      <c r="E1954" s="5" t="n">
        <v>45330.44428240741</v>
      </c>
      <c r="F1954" t="n">
        <v>27</v>
      </c>
      <c r="G1954" t="n">
        <v>11.9</v>
      </c>
      <c r="H1954" t="n">
        <v>38.9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169399</v>
      </c>
      <c r="B1955" t="inlineStr">
        <is>
          <t>220_SEQ</t>
        </is>
      </c>
      <c r="C1955" t="n">
        <v>1948</v>
      </c>
      <c r="D1955" s="5" t="n">
        <v>45330.44428240741</v>
      </c>
      <c r="E1955" s="5" t="n">
        <v>45330.44432870371</v>
      </c>
      <c r="F1955" t="n">
        <v>26.5</v>
      </c>
      <c r="G1955" t="n">
        <v>11.9</v>
      </c>
      <c r="H1955" t="n">
        <v>38.4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169400</v>
      </c>
      <c r="B1956" t="inlineStr">
        <is>
          <t>220_SEQ</t>
        </is>
      </c>
      <c r="C1956" t="n">
        <v>1949</v>
      </c>
      <c r="D1956" s="5" t="n">
        <v>45330.44432870371</v>
      </c>
      <c r="E1956" s="5" t="n">
        <v>45330.444375</v>
      </c>
      <c r="F1956" t="n">
        <v>25.9</v>
      </c>
      <c r="G1956" t="n">
        <v>11.9</v>
      </c>
      <c r="H1956" t="n">
        <v>37.8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169401</v>
      </c>
      <c r="B1957" t="inlineStr">
        <is>
          <t>220_SEQ</t>
        </is>
      </c>
      <c r="C1957" t="n">
        <v>1950</v>
      </c>
      <c r="D1957" s="5" t="n">
        <v>45330.444375</v>
      </c>
      <c r="E1957" s="5" t="n">
        <v>45330.4444212963</v>
      </c>
      <c r="F1957" t="n">
        <v>25.5</v>
      </c>
      <c r="G1957" t="n">
        <v>11.9</v>
      </c>
      <c r="H1957" t="n">
        <v>37.4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169402</v>
      </c>
      <c r="B1958" t="inlineStr">
        <is>
          <t>220_SEQ</t>
        </is>
      </c>
      <c r="C1958" t="n">
        <v>1951</v>
      </c>
      <c r="D1958" s="5" t="n">
        <v>45330.4444212963</v>
      </c>
      <c r="E1958" s="5" t="n">
        <v>45330.44446759259</v>
      </c>
      <c r="F1958" t="n">
        <v>25</v>
      </c>
      <c r="G1958" t="n">
        <v>11.9</v>
      </c>
      <c r="H1958" t="n">
        <v>36.9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169403</v>
      </c>
      <c r="B1959" t="inlineStr">
        <is>
          <t>220_SEQ</t>
        </is>
      </c>
      <c r="C1959" t="n">
        <v>1952</v>
      </c>
      <c r="D1959" s="5" t="n">
        <v>45330.44446759259</v>
      </c>
      <c r="E1959" s="5" t="n">
        <v>45330.44451388889</v>
      </c>
      <c r="F1959" t="n">
        <v>24.5</v>
      </c>
      <c r="G1959" t="n">
        <v>12</v>
      </c>
      <c r="H1959" t="n">
        <v>36.5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169404</v>
      </c>
      <c r="B1960" t="inlineStr">
        <is>
          <t>220_SEQ</t>
        </is>
      </c>
      <c r="C1960" t="n">
        <v>1953</v>
      </c>
      <c r="D1960" s="5" t="n">
        <v>45330.44451388889</v>
      </c>
      <c r="E1960" s="5" t="n">
        <v>45330.44456018518</v>
      </c>
      <c r="F1960" t="n">
        <v>24.2</v>
      </c>
      <c r="G1960" t="n">
        <v>11.9</v>
      </c>
      <c r="H1960" t="n">
        <v>36.1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169405</v>
      </c>
      <c r="B1961" t="inlineStr">
        <is>
          <t>220_SEQ</t>
        </is>
      </c>
      <c r="C1961" t="n">
        <v>1954</v>
      </c>
      <c r="D1961" s="5" t="n">
        <v>45330.44456018518</v>
      </c>
      <c r="E1961" s="5" t="n">
        <v>45330.44460648148</v>
      </c>
      <c r="F1961" t="n">
        <v>23.9</v>
      </c>
      <c r="G1961" t="n">
        <v>11.9</v>
      </c>
      <c r="H1961" t="n">
        <v>35.8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169406</v>
      </c>
      <c r="B1962" t="inlineStr">
        <is>
          <t>220_SEQ</t>
        </is>
      </c>
      <c r="C1962" t="n">
        <v>1955</v>
      </c>
      <c r="D1962" s="5" t="n">
        <v>45330.44460648148</v>
      </c>
      <c r="E1962" s="5" t="n">
        <v>45330.44465277778</v>
      </c>
      <c r="F1962" t="n">
        <v>23.6</v>
      </c>
      <c r="G1962" t="n">
        <v>11.9</v>
      </c>
      <c r="H1962" t="n">
        <v>35.5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169407</v>
      </c>
      <c r="B1963" t="inlineStr">
        <is>
          <t>220_SEQ</t>
        </is>
      </c>
      <c r="C1963" t="n">
        <v>1956</v>
      </c>
      <c r="D1963" s="5" t="n">
        <v>45330.44465277778</v>
      </c>
      <c r="E1963" s="5" t="n">
        <v>45330.44469907408</v>
      </c>
      <c r="F1963" t="n">
        <v>23.3</v>
      </c>
      <c r="G1963" t="n">
        <v>11.9</v>
      </c>
      <c r="H1963" t="n">
        <v>35.2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169408</v>
      </c>
      <c r="B1964" t="inlineStr">
        <is>
          <t>220_SEQ</t>
        </is>
      </c>
      <c r="C1964" t="n">
        <v>1957</v>
      </c>
      <c r="D1964" s="5" t="n">
        <v>45330.44469907408</v>
      </c>
      <c r="E1964" s="5" t="n">
        <v>45330.44474537037</v>
      </c>
      <c r="F1964" t="n">
        <v>23.1</v>
      </c>
      <c r="G1964" t="n">
        <v>11.9</v>
      </c>
      <c r="H1964" t="n">
        <v>35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169409</v>
      </c>
      <c r="B1965" t="inlineStr">
        <is>
          <t>220_SEQ</t>
        </is>
      </c>
      <c r="C1965" t="n">
        <v>1958</v>
      </c>
      <c r="D1965" s="5" t="n">
        <v>45330.44474537037</v>
      </c>
      <c r="E1965" s="5" t="n">
        <v>45330.44479166667</v>
      </c>
      <c r="F1965" t="n">
        <v>22.7</v>
      </c>
      <c r="G1965" t="n">
        <v>12</v>
      </c>
      <c r="H1965" t="n">
        <v>34.7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169410</v>
      </c>
      <c r="B1966" t="inlineStr">
        <is>
          <t>220_SEQ</t>
        </is>
      </c>
      <c r="C1966" t="n">
        <v>1959</v>
      </c>
      <c r="D1966" s="5" t="n">
        <v>45330.44479166667</v>
      </c>
      <c r="E1966" s="5" t="n">
        <v>45330.44483796296</v>
      </c>
      <c r="F1966" t="n">
        <v>22.5</v>
      </c>
      <c r="G1966" t="n">
        <v>12</v>
      </c>
      <c r="H1966" t="n">
        <v>34.5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169411</v>
      </c>
      <c r="B1967" t="inlineStr">
        <is>
          <t>220_SEQ</t>
        </is>
      </c>
      <c r="C1967" t="n">
        <v>1960</v>
      </c>
      <c r="D1967" s="5" t="n">
        <v>45330.44483796296</v>
      </c>
      <c r="E1967" s="5" t="n">
        <v>45330.44488425926</v>
      </c>
      <c r="F1967" t="n">
        <v>22.3</v>
      </c>
      <c r="G1967" t="n">
        <v>12</v>
      </c>
      <c r="H1967" t="n">
        <v>34.3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169412</v>
      </c>
      <c r="B1968" t="inlineStr">
        <is>
          <t>220_SEQ</t>
        </is>
      </c>
      <c r="C1968" t="n">
        <v>1961</v>
      </c>
      <c r="D1968" s="5" t="n">
        <v>45330.44488425926</v>
      </c>
      <c r="E1968" s="5" t="n">
        <v>45330.44493055555</v>
      </c>
      <c r="F1968" t="n">
        <v>22.2</v>
      </c>
      <c r="G1968" t="n">
        <v>12</v>
      </c>
      <c r="H1968" t="n">
        <v>34.2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169413</v>
      </c>
      <c r="B1969" t="inlineStr">
        <is>
          <t>220_SEQ</t>
        </is>
      </c>
      <c r="C1969" t="n">
        <v>1962</v>
      </c>
      <c r="D1969" s="5" t="n">
        <v>45330.44493055555</v>
      </c>
      <c r="E1969" s="5" t="n">
        <v>45330.44497685185</v>
      </c>
      <c r="F1969" t="n">
        <v>22.1</v>
      </c>
      <c r="G1969" t="n">
        <v>12</v>
      </c>
      <c r="H1969" t="n">
        <v>34.1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169414</v>
      </c>
      <c r="B1970" t="inlineStr">
        <is>
          <t>220_SEQ</t>
        </is>
      </c>
      <c r="C1970" t="n">
        <v>1963</v>
      </c>
      <c r="D1970" s="5" t="n">
        <v>45330.44497685185</v>
      </c>
      <c r="E1970" s="5" t="n">
        <v>45330.44502314815</v>
      </c>
      <c r="F1970" t="n">
        <v>21.9</v>
      </c>
      <c r="G1970" t="n">
        <v>12</v>
      </c>
      <c r="H1970" t="n">
        <v>33.9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169415</v>
      </c>
      <c r="B1971" t="inlineStr">
        <is>
          <t>220_SEQ</t>
        </is>
      </c>
      <c r="C1971" t="n">
        <v>1964</v>
      </c>
      <c r="D1971" s="5" t="n">
        <v>45330.44502314815</v>
      </c>
      <c r="E1971" s="5" t="n">
        <v>45330.44506944445</v>
      </c>
      <c r="F1971" t="n">
        <v>21.8</v>
      </c>
      <c r="G1971" t="n">
        <v>12</v>
      </c>
      <c r="H1971" t="n">
        <v>33.8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169416</v>
      </c>
      <c r="B1972" t="inlineStr">
        <is>
          <t>220_SEQ</t>
        </is>
      </c>
      <c r="C1972" t="n">
        <v>1965</v>
      </c>
      <c r="D1972" s="5" t="n">
        <v>45330.44506944445</v>
      </c>
      <c r="E1972" s="5" t="n">
        <v>45330.44511574074</v>
      </c>
      <c r="F1972" t="n">
        <v>21.6</v>
      </c>
      <c r="G1972" t="n">
        <v>12.1</v>
      </c>
      <c r="H1972" t="n">
        <v>33.7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169417</v>
      </c>
      <c r="B1973" t="inlineStr">
        <is>
          <t>220_SEQ</t>
        </is>
      </c>
      <c r="C1973" t="n">
        <v>1966</v>
      </c>
      <c r="D1973" s="5" t="n">
        <v>45330.44511574074</v>
      </c>
      <c r="E1973" s="5" t="n">
        <v>45330.44516203704</v>
      </c>
      <c r="F1973" t="n">
        <v>21.5</v>
      </c>
      <c r="G1973" t="n">
        <v>12</v>
      </c>
      <c r="H1973" t="n">
        <v>33.5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169418</v>
      </c>
      <c r="B1974" t="inlineStr">
        <is>
          <t>220_SEQ</t>
        </is>
      </c>
      <c r="C1974" t="n">
        <v>1967</v>
      </c>
      <c r="D1974" s="5" t="n">
        <v>45330.44516203704</v>
      </c>
      <c r="E1974" s="5" t="n">
        <v>45330.44520833333</v>
      </c>
      <c r="F1974" t="n">
        <v>21.3</v>
      </c>
      <c r="G1974" t="n">
        <v>12.1</v>
      </c>
      <c r="H1974" t="n">
        <v>33.4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169419</v>
      </c>
      <c r="B1975" t="inlineStr">
        <is>
          <t>220_SEQ</t>
        </is>
      </c>
      <c r="C1975" t="n">
        <v>1968</v>
      </c>
      <c r="D1975" s="5" t="n">
        <v>45330.44520833333</v>
      </c>
      <c r="E1975" s="5" t="n">
        <v>45330.44525462963</v>
      </c>
      <c r="F1975" t="n">
        <v>21.2</v>
      </c>
      <c r="G1975" t="n">
        <v>12.1</v>
      </c>
      <c r="H1975" t="n">
        <v>33.3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169420</v>
      </c>
      <c r="B1976" t="inlineStr">
        <is>
          <t>220_SEQ</t>
        </is>
      </c>
      <c r="C1976" t="n">
        <v>1969</v>
      </c>
      <c r="D1976" s="5" t="n">
        <v>45330.44525462963</v>
      </c>
      <c r="E1976" s="5" t="n">
        <v>45330.44530092592</v>
      </c>
      <c r="F1976" t="n">
        <v>21.1</v>
      </c>
      <c r="G1976" t="n">
        <v>12.1</v>
      </c>
      <c r="H1976" t="n">
        <v>33.2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169421</v>
      </c>
      <c r="B1977" t="inlineStr">
        <is>
          <t>220_SEQ</t>
        </is>
      </c>
      <c r="C1977" t="n">
        <v>1970</v>
      </c>
      <c r="D1977" s="5" t="n">
        <v>45330.44530092592</v>
      </c>
      <c r="E1977" s="5" t="n">
        <v>45330.44534722222</v>
      </c>
      <c r="F1977" t="n">
        <v>20.9</v>
      </c>
      <c r="G1977" t="n">
        <v>12.1</v>
      </c>
      <c r="H1977" t="n">
        <v>33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169422</v>
      </c>
      <c r="B1978" t="inlineStr">
        <is>
          <t>220_SEQ</t>
        </is>
      </c>
      <c r="C1978" t="n">
        <v>1971</v>
      </c>
      <c r="D1978" s="5" t="n">
        <v>45330.44534722222</v>
      </c>
      <c r="E1978" s="5" t="n">
        <v>45330.44539351852</v>
      </c>
      <c r="F1978" t="n">
        <v>20.8</v>
      </c>
      <c r="G1978" t="n">
        <v>12.1</v>
      </c>
      <c r="H1978" t="n">
        <v>32.9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169423</v>
      </c>
      <c r="B1979" t="inlineStr">
        <is>
          <t>220_SEQ</t>
        </is>
      </c>
      <c r="C1979" t="n">
        <v>1972</v>
      </c>
      <c r="D1979" s="5" t="n">
        <v>45330.44539351852</v>
      </c>
      <c r="E1979" s="5" t="n">
        <v>45330.44543981482</v>
      </c>
      <c r="F1979" t="n">
        <v>20.7</v>
      </c>
      <c r="G1979" t="n">
        <v>12.1</v>
      </c>
      <c r="H1979" t="n">
        <v>32.8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169424</v>
      </c>
      <c r="B1980" t="inlineStr">
        <is>
          <t>220_SEQ</t>
        </is>
      </c>
      <c r="C1980" t="n">
        <v>1973</v>
      </c>
      <c r="D1980" s="5" t="n">
        <v>45330.44543981482</v>
      </c>
      <c r="E1980" s="5" t="n">
        <v>45330.44548611111</v>
      </c>
      <c r="F1980" t="n">
        <v>20.6</v>
      </c>
      <c r="G1980" t="n">
        <v>12.1</v>
      </c>
      <c r="H1980" t="n">
        <v>32.7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169425</v>
      </c>
      <c r="B1981" t="inlineStr">
        <is>
          <t>220_SEQ</t>
        </is>
      </c>
      <c r="C1981" t="n">
        <v>1974</v>
      </c>
      <c r="D1981" s="5" t="n">
        <v>45330.44548611111</v>
      </c>
      <c r="E1981" s="5" t="n">
        <v>45330.44553240741</v>
      </c>
      <c r="F1981" t="n">
        <v>20.4</v>
      </c>
      <c r="G1981" t="n">
        <v>12.1</v>
      </c>
      <c r="H1981" t="n">
        <v>32.5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169426</v>
      </c>
      <c r="B1982" t="inlineStr">
        <is>
          <t>220_SEQ</t>
        </is>
      </c>
      <c r="C1982" t="n">
        <v>1975</v>
      </c>
      <c r="D1982" s="5" t="n">
        <v>45330.44553240741</v>
      </c>
      <c r="E1982" s="5" t="n">
        <v>45330.4455787037</v>
      </c>
      <c r="F1982" t="n">
        <v>20.3</v>
      </c>
      <c r="G1982" t="n">
        <v>12.1</v>
      </c>
      <c r="H1982" t="n">
        <v>32.4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169427</v>
      </c>
      <c r="B1983" t="inlineStr">
        <is>
          <t>220_SEQ</t>
        </is>
      </c>
      <c r="C1983" t="n">
        <v>1976</v>
      </c>
      <c r="D1983" s="5" t="n">
        <v>45330.4455787037</v>
      </c>
      <c r="E1983" s="5" t="n">
        <v>45330.445625</v>
      </c>
      <c r="F1983" t="n">
        <v>20.2</v>
      </c>
      <c r="G1983" t="n">
        <v>12.1</v>
      </c>
      <c r="H1983" t="n">
        <v>32.3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169428</v>
      </c>
      <c r="B1984" t="inlineStr">
        <is>
          <t>220_SEQ</t>
        </is>
      </c>
      <c r="C1984" t="n">
        <v>1977</v>
      </c>
      <c r="D1984" s="5" t="n">
        <v>45330.445625</v>
      </c>
      <c r="E1984" s="5" t="n">
        <v>45330.44567129629</v>
      </c>
      <c r="F1984" t="n">
        <v>20.1</v>
      </c>
      <c r="G1984" t="n">
        <v>12.1</v>
      </c>
      <c r="H1984" t="n">
        <v>32.2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169429</v>
      </c>
      <c r="B1985" t="inlineStr">
        <is>
          <t>220_SEQ</t>
        </is>
      </c>
      <c r="C1985" t="n">
        <v>1978</v>
      </c>
      <c r="D1985" s="5" t="n">
        <v>45330.44567129629</v>
      </c>
      <c r="E1985" s="5" t="n">
        <v>45330.44571759259</v>
      </c>
      <c r="F1985" t="n">
        <v>20</v>
      </c>
      <c r="G1985" t="n">
        <v>12</v>
      </c>
      <c r="H1985" t="n">
        <v>32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169430</v>
      </c>
      <c r="B1986" t="inlineStr">
        <is>
          <t>220_SEQ</t>
        </is>
      </c>
      <c r="C1986" t="n">
        <v>1979</v>
      </c>
      <c r="D1986" s="5" t="n">
        <v>45330.44571759259</v>
      </c>
      <c r="E1986" s="5" t="n">
        <v>45330.44576388889</v>
      </c>
      <c r="F1986" t="n">
        <v>19.9</v>
      </c>
      <c r="G1986" t="n">
        <v>12</v>
      </c>
      <c r="H1986" t="n">
        <v>31.9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169431</v>
      </c>
      <c r="B1987" t="inlineStr">
        <is>
          <t>220_SEQ</t>
        </is>
      </c>
      <c r="C1987" t="n">
        <v>1980</v>
      </c>
      <c r="D1987" s="5" t="n">
        <v>45330.44576388889</v>
      </c>
      <c r="E1987" s="5" t="n">
        <v>45330.44581018519</v>
      </c>
      <c r="F1987" t="n">
        <v>19.7</v>
      </c>
      <c r="G1987" t="n">
        <v>12.1</v>
      </c>
      <c r="H1987" t="n">
        <v>31.8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169432</v>
      </c>
      <c r="B1988" t="inlineStr">
        <is>
          <t>220_SEQ</t>
        </is>
      </c>
      <c r="C1988" t="n">
        <v>1981</v>
      </c>
      <c r="D1988" s="5" t="n">
        <v>45330.44581018519</v>
      </c>
      <c r="E1988" s="5" t="n">
        <v>45330.44585648148</v>
      </c>
      <c r="F1988" t="n">
        <v>19.6</v>
      </c>
      <c r="G1988" t="n">
        <v>12.1</v>
      </c>
      <c r="H1988" t="n">
        <v>31.7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169433</v>
      </c>
      <c r="B1989" t="inlineStr">
        <is>
          <t>220_SEQ</t>
        </is>
      </c>
      <c r="C1989" t="n">
        <v>1982</v>
      </c>
      <c r="D1989" s="5" t="n">
        <v>45330.44585648148</v>
      </c>
      <c r="E1989" s="5" t="n">
        <v>45330.44590277778</v>
      </c>
      <c r="F1989" t="n">
        <v>19.4</v>
      </c>
      <c r="G1989" t="n">
        <v>12.1</v>
      </c>
      <c r="H1989" t="n">
        <v>31.5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169434</v>
      </c>
      <c r="B1990" t="inlineStr">
        <is>
          <t>220_SEQ</t>
        </is>
      </c>
      <c r="C1990" t="n">
        <v>1983</v>
      </c>
      <c r="D1990" s="5" t="n">
        <v>45330.44590277778</v>
      </c>
      <c r="E1990" s="5" t="n">
        <v>45330.44594907408</v>
      </c>
      <c r="F1990" t="n">
        <v>19.3</v>
      </c>
      <c r="G1990" t="n">
        <v>12.1</v>
      </c>
      <c r="H1990" t="n">
        <v>31.4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169435</v>
      </c>
      <c r="B1991" t="inlineStr">
        <is>
          <t>220_SEQ</t>
        </is>
      </c>
      <c r="C1991" t="n">
        <v>1984</v>
      </c>
      <c r="D1991" s="5" t="n">
        <v>45330.44594907408</v>
      </c>
      <c r="E1991" s="5" t="n">
        <v>45330.44599537037</v>
      </c>
      <c r="F1991" t="n">
        <v>19.2</v>
      </c>
      <c r="G1991" t="n">
        <v>12.1</v>
      </c>
      <c r="H1991" t="n">
        <v>31.3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169436</v>
      </c>
      <c r="B1992" t="inlineStr">
        <is>
          <t>220_SEQ</t>
        </is>
      </c>
      <c r="C1992" t="n">
        <v>1985</v>
      </c>
      <c r="D1992" s="5" t="n">
        <v>45330.44599537037</v>
      </c>
      <c r="E1992" s="5" t="n">
        <v>45330.44604166667</v>
      </c>
      <c r="F1992" t="n">
        <v>19.1</v>
      </c>
      <c r="G1992" t="n">
        <v>12.1</v>
      </c>
      <c r="H1992" t="n">
        <v>31.2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169437</v>
      </c>
      <c r="B1993" t="inlineStr">
        <is>
          <t>220_SEQ</t>
        </is>
      </c>
      <c r="C1993" t="n">
        <v>1986</v>
      </c>
      <c r="D1993" s="5" t="n">
        <v>45330.44604166667</v>
      </c>
      <c r="E1993" s="5" t="n">
        <v>45330.44608796296</v>
      </c>
      <c r="F1993" t="n">
        <v>18.9</v>
      </c>
      <c r="G1993" t="n">
        <v>12.1</v>
      </c>
      <c r="H1993" t="n">
        <v>31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169438</v>
      </c>
      <c r="B1994" t="inlineStr">
        <is>
          <t>220_SEQ</t>
        </is>
      </c>
      <c r="C1994" t="n">
        <v>1987</v>
      </c>
      <c r="D1994" s="5" t="n">
        <v>45330.44608796296</v>
      </c>
      <c r="E1994" s="5" t="n">
        <v>45330.44613425926</v>
      </c>
      <c r="F1994" t="n">
        <v>18.8</v>
      </c>
      <c r="G1994" t="n">
        <v>12.1</v>
      </c>
      <c r="H1994" t="n">
        <v>30.9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169439</v>
      </c>
      <c r="B1995" t="inlineStr">
        <is>
          <t>220_SEQ</t>
        </is>
      </c>
      <c r="C1995" t="n">
        <v>1988</v>
      </c>
      <c r="D1995" s="5" t="n">
        <v>45330.44613425926</v>
      </c>
      <c r="E1995" s="5" t="n">
        <v>45330.44618055555</v>
      </c>
      <c r="F1995" t="n">
        <v>18.8</v>
      </c>
      <c r="G1995" t="n">
        <v>12.1</v>
      </c>
      <c r="H1995" t="n">
        <v>30.9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169440</v>
      </c>
      <c r="B1996" t="inlineStr">
        <is>
          <t>220_SEQ</t>
        </is>
      </c>
      <c r="C1996" t="n">
        <v>1989</v>
      </c>
      <c r="D1996" s="5" t="n">
        <v>45330.44618055555</v>
      </c>
      <c r="E1996" s="5" t="n">
        <v>45330.44622685185</v>
      </c>
      <c r="F1996" t="n">
        <v>18.7</v>
      </c>
      <c r="G1996" t="n">
        <v>12.1</v>
      </c>
      <c r="H1996" t="n">
        <v>30.8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169441</v>
      </c>
      <c r="B1997" t="inlineStr">
        <is>
          <t>220_SEQ</t>
        </is>
      </c>
      <c r="C1997" t="n">
        <v>1990</v>
      </c>
      <c r="D1997" s="5" t="n">
        <v>45330.44622685185</v>
      </c>
      <c r="E1997" s="5" t="n">
        <v>45330.44627314815</v>
      </c>
      <c r="F1997" t="n">
        <v>18.7</v>
      </c>
      <c r="G1997" t="n">
        <v>12.1</v>
      </c>
      <c r="H1997" t="n">
        <v>30.8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169442</v>
      </c>
      <c r="B1998" t="inlineStr">
        <is>
          <t>220_SEQ</t>
        </is>
      </c>
      <c r="C1998" t="n">
        <v>1991</v>
      </c>
      <c r="D1998" s="5" t="n">
        <v>45330.44627314815</v>
      </c>
      <c r="E1998" s="5" t="n">
        <v>45330.44631944445</v>
      </c>
      <c r="F1998" t="n">
        <v>18.6</v>
      </c>
      <c r="G1998" t="n">
        <v>12.1</v>
      </c>
      <c r="H1998" t="n">
        <v>30.7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169443</v>
      </c>
      <c r="B1999" t="inlineStr">
        <is>
          <t>220_SEQ</t>
        </is>
      </c>
      <c r="C1999" t="n">
        <v>1992</v>
      </c>
      <c r="D1999" s="5" t="n">
        <v>45330.44631944445</v>
      </c>
      <c r="E1999" s="5" t="n">
        <v>45330.44636574074</v>
      </c>
      <c r="F1999" t="n">
        <v>18.7</v>
      </c>
      <c r="G1999" t="n">
        <v>12.1</v>
      </c>
      <c r="H1999" t="n">
        <v>30.8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169444</v>
      </c>
      <c r="B2000" t="inlineStr">
        <is>
          <t>220_SEQ</t>
        </is>
      </c>
      <c r="C2000" t="n">
        <v>1993</v>
      </c>
      <c r="D2000" s="5" t="n">
        <v>45330.44636574074</v>
      </c>
      <c r="E2000" s="5" t="n">
        <v>45330.44641203704</v>
      </c>
      <c r="F2000" t="n">
        <v>18.6</v>
      </c>
      <c r="G2000" t="n">
        <v>12.1</v>
      </c>
      <c r="H2000" t="n">
        <v>30.7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169445</v>
      </c>
      <c r="B2001" t="inlineStr">
        <is>
          <t>220_SEQ</t>
        </is>
      </c>
      <c r="C2001" t="n">
        <v>1994</v>
      </c>
      <c r="D2001" s="5" t="n">
        <v>45330.44641203704</v>
      </c>
      <c r="E2001" s="5" t="n">
        <v>45330.44645833333</v>
      </c>
      <c r="F2001" t="n">
        <v>18.6</v>
      </c>
      <c r="G2001" t="n">
        <v>12.1</v>
      </c>
      <c r="H2001" t="n">
        <v>30.7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169446</v>
      </c>
      <c r="B2002" t="inlineStr">
        <is>
          <t>220_SEQ</t>
        </is>
      </c>
      <c r="C2002" t="n">
        <v>1995</v>
      </c>
      <c r="D2002" s="5" t="n">
        <v>45330.44645833333</v>
      </c>
      <c r="E2002" s="5" t="n">
        <v>45330.44650462963</v>
      </c>
      <c r="F2002" t="n">
        <v>18.6</v>
      </c>
      <c r="G2002" t="n">
        <v>12.1</v>
      </c>
      <c r="H2002" t="n">
        <v>30.7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169447</v>
      </c>
      <c r="B2003" t="inlineStr">
        <is>
          <t>220_SEQ</t>
        </is>
      </c>
      <c r="C2003" t="n">
        <v>1996</v>
      </c>
      <c r="D2003" s="5" t="n">
        <v>45330.44650462963</v>
      </c>
      <c r="E2003" s="5" t="n">
        <v>45330.44655092592</v>
      </c>
      <c r="F2003" t="n">
        <v>18.6</v>
      </c>
      <c r="G2003" t="n">
        <v>12.1</v>
      </c>
      <c r="H2003" t="n">
        <v>30.7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169448</v>
      </c>
      <c r="B2004" t="inlineStr">
        <is>
          <t>220_SEQ</t>
        </is>
      </c>
      <c r="C2004" t="n">
        <v>1997</v>
      </c>
      <c r="D2004" s="5" t="n">
        <v>45330.44655092592</v>
      </c>
      <c r="E2004" s="5" t="n">
        <v>45330.44659722222</v>
      </c>
      <c r="F2004" t="n">
        <v>18.6</v>
      </c>
      <c r="G2004" t="n">
        <v>12.1</v>
      </c>
      <c r="H2004" t="n">
        <v>30.7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169449</v>
      </c>
      <c r="B2005" t="inlineStr">
        <is>
          <t>220_SEQ</t>
        </is>
      </c>
      <c r="C2005" t="n">
        <v>1998</v>
      </c>
      <c r="D2005" s="5" t="n">
        <v>45330.44659722222</v>
      </c>
      <c r="E2005" s="5" t="n">
        <v>45330.44664351852</v>
      </c>
      <c r="F2005" t="n">
        <v>18.7</v>
      </c>
      <c r="G2005" t="n">
        <v>12.1</v>
      </c>
      <c r="H2005" t="n">
        <v>30.8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169450</v>
      </c>
      <c r="B2006" t="inlineStr">
        <is>
          <t>220_SEQ</t>
        </is>
      </c>
      <c r="C2006" t="n">
        <v>1999</v>
      </c>
      <c r="D2006" s="5" t="n">
        <v>45330.44664351852</v>
      </c>
      <c r="E2006" s="5" t="n">
        <v>45330.44668981482</v>
      </c>
      <c r="F2006" t="n">
        <v>18.8</v>
      </c>
      <c r="G2006" t="n">
        <v>12</v>
      </c>
      <c r="H2006" t="n">
        <v>30.8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169451</v>
      </c>
      <c r="B2007" t="inlineStr">
        <is>
          <t>220_SEQ</t>
        </is>
      </c>
      <c r="C2007" t="n">
        <v>2000</v>
      </c>
      <c r="D2007" s="5" t="n">
        <v>45330.44668981482</v>
      </c>
      <c r="E2007" s="5" t="n">
        <v>45330.44673611111</v>
      </c>
      <c r="F2007" t="n">
        <v>18.8</v>
      </c>
      <c r="G2007" t="n">
        <v>12</v>
      </c>
      <c r="H2007" t="n">
        <v>30.8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169452</v>
      </c>
      <c r="B2008" t="inlineStr">
        <is>
          <t>220_SEQ</t>
        </is>
      </c>
      <c r="C2008" t="n">
        <v>2001</v>
      </c>
      <c r="D2008" s="5" t="n">
        <v>45330.44673611111</v>
      </c>
      <c r="E2008" s="5" t="n">
        <v>45330.44678240741</v>
      </c>
      <c r="F2008" t="n">
        <v>18.7</v>
      </c>
      <c r="G2008" t="n">
        <v>12.1</v>
      </c>
      <c r="H2008" t="n">
        <v>30.8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169453</v>
      </c>
      <c r="B2009" t="inlineStr">
        <is>
          <t>220_SEQ</t>
        </is>
      </c>
      <c r="C2009" t="n">
        <v>2002</v>
      </c>
      <c r="D2009" s="5" t="n">
        <v>45330.44678240741</v>
      </c>
      <c r="E2009" s="5" t="n">
        <v>45330.4468287037</v>
      </c>
      <c r="F2009" t="n">
        <v>18.7</v>
      </c>
      <c r="G2009" t="n">
        <v>12.1</v>
      </c>
      <c r="H2009" t="n">
        <v>30.8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169454</v>
      </c>
      <c r="B2010" t="inlineStr">
        <is>
          <t>220_SEQ</t>
        </is>
      </c>
      <c r="C2010" t="n">
        <v>2003</v>
      </c>
      <c r="D2010" s="5" t="n">
        <v>45330.4468287037</v>
      </c>
      <c r="E2010" s="5" t="n">
        <v>45330.446875</v>
      </c>
      <c r="F2010" t="n">
        <v>18.7</v>
      </c>
      <c r="G2010" t="n">
        <v>12.1</v>
      </c>
      <c r="H2010" t="n">
        <v>30.8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169455</v>
      </c>
      <c r="B2011" t="inlineStr">
        <is>
          <t>220_SEQ</t>
        </is>
      </c>
      <c r="C2011" t="n">
        <v>2004</v>
      </c>
      <c r="D2011" s="5" t="n">
        <v>45330.446875</v>
      </c>
      <c r="E2011" s="5" t="n">
        <v>45330.44692129629</v>
      </c>
      <c r="F2011" t="n">
        <v>18.8</v>
      </c>
      <c r="G2011" t="n">
        <v>12.1</v>
      </c>
      <c r="H2011" t="n">
        <v>30.9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169456</v>
      </c>
      <c r="B2012" t="inlineStr">
        <is>
          <t>220_SEQ</t>
        </is>
      </c>
      <c r="C2012" t="n">
        <v>2005</v>
      </c>
      <c r="D2012" s="5" t="n">
        <v>45330.44692129629</v>
      </c>
      <c r="E2012" s="5" t="n">
        <v>45330.44696759259</v>
      </c>
      <c r="F2012" t="n">
        <v>18.7</v>
      </c>
      <c r="G2012" t="n">
        <v>12.1</v>
      </c>
      <c r="H2012" t="n">
        <v>30.8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169457</v>
      </c>
      <c r="B2013" t="inlineStr">
        <is>
          <t>220_SEQ</t>
        </is>
      </c>
      <c r="C2013" t="n">
        <v>2006</v>
      </c>
      <c r="D2013" s="5" t="n">
        <v>45330.44696759259</v>
      </c>
      <c r="E2013" s="5" t="n">
        <v>45330.44701388889</v>
      </c>
      <c r="F2013" t="n">
        <v>18.7</v>
      </c>
      <c r="G2013" t="n">
        <v>12.1</v>
      </c>
      <c r="H2013" t="n">
        <v>30.8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169458</v>
      </c>
      <c r="B2014" t="inlineStr">
        <is>
          <t>220_SEQ</t>
        </is>
      </c>
      <c r="C2014" t="n">
        <v>2007</v>
      </c>
      <c r="D2014" s="5" t="n">
        <v>45330.44701388889</v>
      </c>
      <c r="E2014" s="5" t="n">
        <v>45330.44706018519</v>
      </c>
      <c r="F2014" t="n">
        <v>18.7</v>
      </c>
      <c r="G2014" t="n">
        <v>12.1</v>
      </c>
      <c r="H2014" t="n">
        <v>30.8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169459</v>
      </c>
      <c r="B2015" t="inlineStr">
        <is>
          <t>220_SEQ</t>
        </is>
      </c>
      <c r="C2015" t="n">
        <v>2008</v>
      </c>
      <c r="D2015" s="5" t="n">
        <v>45330.44706018519</v>
      </c>
      <c r="E2015" s="5" t="n">
        <v>45330.44710648148</v>
      </c>
      <c r="F2015" t="n">
        <v>18.7</v>
      </c>
      <c r="G2015" t="n">
        <v>12.1</v>
      </c>
      <c r="H2015" t="n">
        <v>30.8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169460</v>
      </c>
      <c r="B2016" t="inlineStr">
        <is>
          <t>220_SEQ</t>
        </is>
      </c>
      <c r="C2016" t="n">
        <v>2009</v>
      </c>
      <c r="D2016" s="5" t="n">
        <v>45330.44710648148</v>
      </c>
      <c r="E2016" s="5" t="n">
        <v>45330.44715277778</v>
      </c>
      <c r="F2016" t="n">
        <v>18.7</v>
      </c>
      <c r="G2016" t="n">
        <v>12.1</v>
      </c>
      <c r="H2016" t="n">
        <v>30.8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169461</v>
      </c>
      <c r="B2017" t="inlineStr">
        <is>
          <t>220_SEQ</t>
        </is>
      </c>
      <c r="C2017" t="n">
        <v>2010</v>
      </c>
      <c r="D2017" s="5" t="n">
        <v>45330.44715277778</v>
      </c>
      <c r="E2017" s="5" t="n">
        <v>45330.44719907407</v>
      </c>
      <c r="F2017" t="n">
        <v>18.6</v>
      </c>
      <c r="G2017" t="n">
        <v>12.1</v>
      </c>
      <c r="H2017" t="n">
        <v>30.7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169462</v>
      </c>
      <c r="B2018" t="inlineStr">
        <is>
          <t>220_SEQ</t>
        </is>
      </c>
      <c r="C2018" t="n">
        <v>2011</v>
      </c>
      <c r="D2018" s="5" t="n">
        <v>45330.44719907407</v>
      </c>
      <c r="E2018" s="5" t="n">
        <v>45330.44724537037</v>
      </c>
      <c r="F2018" t="n">
        <v>18.6</v>
      </c>
      <c r="G2018" t="n">
        <v>12.1</v>
      </c>
      <c r="H2018" t="n">
        <v>30.7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169463</v>
      </c>
      <c r="B2019" t="inlineStr">
        <is>
          <t>220_SEQ</t>
        </is>
      </c>
      <c r="C2019" t="n">
        <v>2012</v>
      </c>
      <c r="D2019" s="5" t="n">
        <v>45330.44724537037</v>
      </c>
      <c r="E2019" s="5" t="n">
        <v>45330.44729166666</v>
      </c>
      <c r="F2019" t="n">
        <v>18.5</v>
      </c>
      <c r="G2019" t="n">
        <v>12.1</v>
      </c>
      <c r="H2019" t="n">
        <v>30.6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169464</v>
      </c>
      <c r="B2020" t="inlineStr">
        <is>
          <t>220_SEQ</t>
        </is>
      </c>
      <c r="C2020" t="n">
        <v>2013</v>
      </c>
      <c r="D2020" s="5" t="n">
        <v>45330.44729166666</v>
      </c>
      <c r="E2020" s="5" t="n">
        <v>45330.44733796296</v>
      </c>
      <c r="F2020" t="n">
        <v>18.4</v>
      </c>
      <c r="G2020" t="n">
        <v>12.1</v>
      </c>
      <c r="H2020" t="n">
        <v>30.5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169465</v>
      </c>
      <c r="B2021" t="inlineStr">
        <is>
          <t>220_SEQ</t>
        </is>
      </c>
      <c r="C2021" t="n">
        <v>2014</v>
      </c>
      <c r="D2021" s="5" t="n">
        <v>45330.44733796296</v>
      </c>
      <c r="E2021" s="5" t="n">
        <v>45330.44738425926</v>
      </c>
      <c r="F2021" t="n">
        <v>18.3</v>
      </c>
      <c r="G2021" t="n">
        <v>12.1</v>
      </c>
      <c r="H2021" t="n">
        <v>30.4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169466</v>
      </c>
      <c r="B2022" t="inlineStr">
        <is>
          <t>220_SEQ</t>
        </is>
      </c>
      <c r="C2022" t="n">
        <v>2015</v>
      </c>
      <c r="D2022" s="5" t="n">
        <v>45330.44738425926</v>
      </c>
      <c r="E2022" s="5" t="n">
        <v>45330.44743055556</v>
      </c>
      <c r="F2022" t="n">
        <v>18.2</v>
      </c>
      <c r="G2022" t="n">
        <v>12.1</v>
      </c>
      <c r="H2022" t="n">
        <v>30.3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169467</v>
      </c>
      <c r="B2023" t="inlineStr">
        <is>
          <t>220_SEQ</t>
        </is>
      </c>
      <c r="C2023" t="n">
        <v>2016</v>
      </c>
      <c r="D2023" s="5" t="n">
        <v>45330.44743055556</v>
      </c>
      <c r="E2023" s="5" t="n">
        <v>45330.44747685185</v>
      </c>
      <c r="F2023" t="n">
        <v>18.1</v>
      </c>
      <c r="G2023" t="n">
        <v>12.1</v>
      </c>
      <c r="H2023" t="n">
        <v>30.2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169468</v>
      </c>
      <c r="B2024" t="inlineStr">
        <is>
          <t>220_SEQ</t>
        </is>
      </c>
      <c r="C2024" t="n">
        <v>2017</v>
      </c>
      <c r="D2024" s="5" t="n">
        <v>45330.44747685185</v>
      </c>
      <c r="E2024" s="5" t="n">
        <v>45330.44752314815</v>
      </c>
      <c r="F2024" t="n">
        <v>18</v>
      </c>
      <c r="G2024" t="n">
        <v>12.1</v>
      </c>
      <c r="H2024" t="n">
        <v>30.1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169469</v>
      </c>
      <c r="B2025" t="inlineStr">
        <is>
          <t>220_SEQ</t>
        </is>
      </c>
      <c r="C2025" t="n">
        <v>2018</v>
      </c>
      <c r="D2025" s="5" t="n">
        <v>45330.44752314815</v>
      </c>
      <c r="E2025" s="5" t="n">
        <v>45330.44756944444</v>
      </c>
      <c r="F2025" t="n">
        <v>17.9</v>
      </c>
      <c r="G2025" t="n">
        <v>12.1</v>
      </c>
      <c r="H2025" t="n">
        <v>30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169470</v>
      </c>
      <c r="B2026" t="inlineStr">
        <is>
          <t>220_SEQ</t>
        </is>
      </c>
      <c r="C2026" t="n">
        <v>2019</v>
      </c>
      <c r="D2026" s="5" t="n">
        <v>45330.44756944444</v>
      </c>
      <c r="E2026" s="5" t="n">
        <v>45330.44761574074</v>
      </c>
      <c r="F2026" t="n">
        <v>17.8</v>
      </c>
      <c r="G2026" t="n">
        <v>12.1</v>
      </c>
      <c r="H2026" t="n">
        <v>29.9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169471</v>
      </c>
      <c r="B2027" t="inlineStr">
        <is>
          <t>220_SEQ</t>
        </is>
      </c>
      <c r="C2027" t="n">
        <v>2020</v>
      </c>
      <c r="D2027" s="5" t="n">
        <v>45330.44761574074</v>
      </c>
      <c r="E2027" s="5" t="n">
        <v>45330.44766203704</v>
      </c>
      <c r="F2027" t="n">
        <v>17.7</v>
      </c>
      <c r="G2027" t="n">
        <v>12.1</v>
      </c>
      <c r="H2027" t="n">
        <v>29.8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169472</v>
      </c>
      <c r="B2028" t="inlineStr">
        <is>
          <t>220_SEQ</t>
        </is>
      </c>
      <c r="C2028" t="n">
        <v>2021</v>
      </c>
      <c r="D2028" s="5" t="n">
        <v>45330.44766203704</v>
      </c>
      <c r="E2028" s="5" t="n">
        <v>45330.44770833333</v>
      </c>
      <c r="F2028" t="n">
        <v>17.7</v>
      </c>
      <c r="G2028" t="n">
        <v>12.1</v>
      </c>
      <c r="H2028" t="n">
        <v>29.8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169473</v>
      </c>
      <c r="B2029" t="inlineStr">
        <is>
          <t>220_SEQ</t>
        </is>
      </c>
      <c r="C2029" t="n">
        <v>2022</v>
      </c>
      <c r="D2029" s="5" t="n">
        <v>45330.44770833333</v>
      </c>
      <c r="E2029" s="5" t="n">
        <v>45330.44775462963</v>
      </c>
      <c r="F2029" t="n">
        <v>17.6</v>
      </c>
      <c r="G2029" t="n">
        <v>12.1</v>
      </c>
      <c r="H2029" t="n">
        <v>29.7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169474</v>
      </c>
      <c r="B2030" t="inlineStr">
        <is>
          <t>220_SEQ</t>
        </is>
      </c>
      <c r="C2030" t="n">
        <v>2023</v>
      </c>
      <c r="D2030" s="5" t="n">
        <v>45330.44775462963</v>
      </c>
      <c r="E2030" s="5" t="n">
        <v>45330.44780092593</v>
      </c>
      <c r="F2030" t="n">
        <v>17.5</v>
      </c>
      <c r="G2030" t="n">
        <v>12.1</v>
      </c>
      <c r="H2030" t="n">
        <v>29.6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169475</v>
      </c>
      <c r="B2031" t="inlineStr">
        <is>
          <t>220_SEQ</t>
        </is>
      </c>
      <c r="C2031" t="n">
        <v>2024</v>
      </c>
      <c r="D2031" s="5" t="n">
        <v>45330.44780092593</v>
      </c>
      <c r="E2031" s="5" t="n">
        <v>45330.44784722223</v>
      </c>
      <c r="F2031" t="n">
        <v>17.5</v>
      </c>
      <c r="G2031" t="n">
        <v>12.1</v>
      </c>
      <c r="H2031" t="n">
        <v>29.6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169476</v>
      </c>
      <c r="B2032" t="inlineStr">
        <is>
          <t>220_SEQ</t>
        </is>
      </c>
      <c r="C2032" t="n">
        <v>2025</v>
      </c>
      <c r="D2032" s="5" t="n">
        <v>45330.44784722223</v>
      </c>
      <c r="E2032" s="5" t="n">
        <v>45330.44789351852</v>
      </c>
      <c r="F2032" t="n">
        <v>17.4</v>
      </c>
      <c r="G2032" t="n">
        <v>12.1</v>
      </c>
      <c r="H2032" t="n">
        <v>29.5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169477</v>
      </c>
      <c r="B2033" t="inlineStr">
        <is>
          <t>220_SEQ</t>
        </is>
      </c>
      <c r="C2033" t="n">
        <v>2026</v>
      </c>
      <c r="D2033" s="5" t="n">
        <v>45330.44789351852</v>
      </c>
      <c r="E2033" s="5" t="n">
        <v>45330.44793981482</v>
      </c>
      <c r="F2033" t="n">
        <v>17.4</v>
      </c>
      <c r="G2033" t="n">
        <v>12.1</v>
      </c>
      <c r="H2033" t="n">
        <v>29.5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169478</v>
      </c>
      <c r="B2034" t="inlineStr">
        <is>
          <t>220_SEQ</t>
        </is>
      </c>
      <c r="C2034" t="n">
        <v>2027</v>
      </c>
      <c r="D2034" s="5" t="n">
        <v>45330.44793981482</v>
      </c>
      <c r="E2034" s="5" t="n">
        <v>45330.44798611111</v>
      </c>
      <c r="F2034" t="n">
        <v>17.5</v>
      </c>
      <c r="G2034" t="n">
        <v>12.1</v>
      </c>
      <c r="H2034" t="n">
        <v>29.6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169479</v>
      </c>
      <c r="B2035" t="inlineStr">
        <is>
          <t>220_SEQ</t>
        </is>
      </c>
      <c r="C2035" t="n">
        <v>2028</v>
      </c>
      <c r="D2035" s="5" t="n">
        <v>45330.44798611111</v>
      </c>
      <c r="E2035" s="5" t="n">
        <v>45330.44803240741</v>
      </c>
      <c r="F2035" t="n">
        <v>17.4</v>
      </c>
      <c r="G2035" t="n">
        <v>12.2</v>
      </c>
      <c r="H2035" t="n">
        <v>29.6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169480</v>
      </c>
      <c r="B2036" t="inlineStr">
        <is>
          <t>220_SEQ</t>
        </is>
      </c>
      <c r="C2036" t="n">
        <v>2029</v>
      </c>
      <c r="D2036" s="5" t="n">
        <v>45330.44803240741</v>
      </c>
      <c r="E2036" s="5" t="n">
        <v>45330.4480787037</v>
      </c>
      <c r="F2036" t="n">
        <v>17.4</v>
      </c>
      <c r="G2036" t="n">
        <v>12.2</v>
      </c>
      <c r="H2036" t="n">
        <v>29.6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169481</v>
      </c>
      <c r="B2037" t="inlineStr">
        <is>
          <t>220_SEQ</t>
        </is>
      </c>
      <c r="C2037" t="n">
        <v>2030</v>
      </c>
      <c r="D2037" s="5" t="n">
        <v>45330.4480787037</v>
      </c>
      <c r="E2037" s="5" t="n">
        <v>45330.448125</v>
      </c>
      <c r="F2037" t="n">
        <v>17.5</v>
      </c>
      <c r="G2037" t="n">
        <v>12.1</v>
      </c>
      <c r="H2037" t="n">
        <v>29.6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169482</v>
      </c>
      <c r="B2038" t="inlineStr">
        <is>
          <t>220_SEQ</t>
        </is>
      </c>
      <c r="C2038" t="n">
        <v>2031</v>
      </c>
      <c r="D2038" s="5" t="n">
        <v>45330.448125</v>
      </c>
      <c r="E2038" s="5" t="n">
        <v>45330.4481712963</v>
      </c>
      <c r="F2038" t="n">
        <v>17.5</v>
      </c>
      <c r="G2038" t="n">
        <v>12.2</v>
      </c>
      <c r="H2038" t="n">
        <v>29.7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169483</v>
      </c>
      <c r="B2039" t="inlineStr">
        <is>
          <t>220_SEQ</t>
        </is>
      </c>
      <c r="C2039" t="n">
        <v>2032</v>
      </c>
      <c r="D2039" s="5" t="n">
        <v>45330.4481712963</v>
      </c>
      <c r="E2039" s="5" t="n">
        <v>45330.4482175926</v>
      </c>
      <c r="F2039" t="n">
        <v>17.7</v>
      </c>
      <c r="G2039" t="n">
        <v>12.2</v>
      </c>
      <c r="H2039" t="n">
        <v>29.9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169484</v>
      </c>
      <c r="B2040" t="inlineStr">
        <is>
          <t>220_SEQ</t>
        </is>
      </c>
      <c r="C2040" t="n">
        <v>2033</v>
      </c>
      <c r="D2040" s="5" t="n">
        <v>45330.4482175926</v>
      </c>
      <c r="E2040" s="5" t="n">
        <v>45330.44826388889</v>
      </c>
      <c r="F2040" t="n">
        <v>18.4</v>
      </c>
      <c r="G2040" t="n">
        <v>12.2</v>
      </c>
      <c r="H2040" t="n">
        <v>30.6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169485</v>
      </c>
      <c r="B2041" t="inlineStr">
        <is>
          <t>220_SEQ</t>
        </is>
      </c>
      <c r="C2041" t="n">
        <v>2034</v>
      </c>
      <c r="D2041" s="5" t="n">
        <v>45330.44826388889</v>
      </c>
      <c r="E2041" s="5" t="n">
        <v>45330.44831018519</v>
      </c>
      <c r="F2041" t="n">
        <v>20.3</v>
      </c>
      <c r="G2041" t="n">
        <v>12.2</v>
      </c>
      <c r="H2041" t="n">
        <v>32.5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169486</v>
      </c>
      <c r="B2042" t="inlineStr">
        <is>
          <t>220_SEQ</t>
        </is>
      </c>
      <c r="C2042" t="n">
        <v>2035</v>
      </c>
      <c r="D2042" s="5" t="n">
        <v>45330.44831018519</v>
      </c>
      <c r="E2042" s="5" t="n">
        <v>45330.44835648148</v>
      </c>
      <c r="F2042" t="n">
        <v>25.2</v>
      </c>
      <c r="G2042" t="n">
        <v>12.2</v>
      </c>
      <c r="H2042" t="n">
        <v>37.4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169487</v>
      </c>
      <c r="B2043" t="inlineStr">
        <is>
          <t>220_SEQ</t>
        </is>
      </c>
      <c r="C2043" t="n">
        <v>2036</v>
      </c>
      <c r="D2043" s="5" t="n">
        <v>45330.44835648148</v>
      </c>
      <c r="E2043" s="5" t="n">
        <v>45330.44840277778</v>
      </c>
      <c r="F2043" t="n">
        <v>37.7</v>
      </c>
      <c r="G2043" t="n">
        <v>12.1</v>
      </c>
      <c r="H2043" t="n">
        <v>49.8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169488</v>
      </c>
      <c r="B2044" t="inlineStr">
        <is>
          <t>220_SEQ</t>
        </is>
      </c>
      <c r="C2044" t="n">
        <v>2037</v>
      </c>
      <c r="D2044" s="5" t="n">
        <v>45330.44840277778</v>
      </c>
      <c r="E2044" s="5" t="n">
        <v>45330.44844907407</v>
      </c>
      <c r="F2044" t="n">
        <v>61.9</v>
      </c>
      <c r="G2044" t="n">
        <v>12.1</v>
      </c>
      <c r="H2044" t="n">
        <v>74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169489</v>
      </c>
      <c r="B2045" t="inlineStr">
        <is>
          <t>220_SEQ</t>
        </is>
      </c>
      <c r="C2045" t="n">
        <v>2038</v>
      </c>
      <c r="D2045" s="5" t="n">
        <v>45330.44844907407</v>
      </c>
      <c r="E2045" s="5" t="n">
        <v>45330.44849537037</v>
      </c>
      <c r="F2045" t="n">
        <v>113</v>
      </c>
      <c r="G2045" t="n">
        <v>12.1</v>
      </c>
      <c r="H2045" t="n">
        <v>125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169490</v>
      </c>
      <c r="B2046" t="inlineStr">
        <is>
          <t>220_SEQ</t>
        </is>
      </c>
      <c r="C2046" t="n">
        <v>2039</v>
      </c>
      <c r="D2046" s="5" t="n">
        <v>45330.44849537037</v>
      </c>
      <c r="E2046" s="5" t="n">
        <v>45330.44854166666</v>
      </c>
      <c r="F2046" t="n">
        <v>214</v>
      </c>
      <c r="G2046" t="n">
        <v>12.1</v>
      </c>
      <c r="H2046" t="n">
        <v>226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169491</v>
      </c>
      <c r="B2047" t="inlineStr">
        <is>
          <t>220_SEQ</t>
        </is>
      </c>
      <c r="C2047" t="n">
        <v>2040</v>
      </c>
      <c r="D2047" s="5" t="n">
        <v>45330.44854166666</v>
      </c>
      <c r="E2047" s="5" t="n">
        <v>45330.44858796296</v>
      </c>
      <c r="F2047" t="n">
        <v>348</v>
      </c>
      <c r="G2047" t="n">
        <v>12.1</v>
      </c>
      <c r="H2047" t="n">
        <v>360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169492</v>
      </c>
      <c r="B2048" t="inlineStr">
        <is>
          <t>220_SEQ</t>
        </is>
      </c>
      <c r="C2048" t="n">
        <v>2041</v>
      </c>
      <c r="D2048" s="5" t="n">
        <v>45330.44858796296</v>
      </c>
      <c r="E2048" s="5" t="n">
        <v>45330.44863425926</v>
      </c>
      <c r="F2048" t="n">
        <v>599</v>
      </c>
      <c r="G2048" t="n">
        <v>12.2</v>
      </c>
      <c r="H2048" t="n">
        <v>611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169493</v>
      </c>
      <c r="B2049" t="inlineStr">
        <is>
          <t>220_SEQ</t>
        </is>
      </c>
      <c r="C2049" t="n">
        <v>2042</v>
      </c>
      <c r="D2049" s="5" t="n">
        <v>45330.44863425926</v>
      </c>
      <c r="E2049" s="5" t="n">
        <v>45330.44868055556</v>
      </c>
      <c r="F2049" t="n">
        <v>936</v>
      </c>
      <c r="G2049" t="n">
        <v>12.2</v>
      </c>
      <c r="H2049" t="n">
        <v>948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169494</v>
      </c>
      <c r="B2050" t="inlineStr">
        <is>
          <t>220_SEQ</t>
        </is>
      </c>
      <c r="C2050" t="n">
        <v>2043</v>
      </c>
      <c r="D2050" s="5" t="n">
        <v>45330.44868055556</v>
      </c>
      <c r="E2050" s="5" t="n">
        <v>45330.44872685185</v>
      </c>
      <c r="F2050" t="n">
        <v>1280</v>
      </c>
      <c r="G2050" t="n">
        <v>12.2</v>
      </c>
      <c r="H2050" t="n">
        <v>1290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169495</v>
      </c>
      <c r="B2051" t="inlineStr">
        <is>
          <t>220_SEQ</t>
        </is>
      </c>
      <c r="C2051" t="n">
        <v>2044</v>
      </c>
      <c r="D2051" s="5" t="n">
        <v>45330.44872685185</v>
      </c>
      <c r="E2051" s="5" t="n">
        <v>45330.44877314815</v>
      </c>
      <c r="F2051" t="n">
        <v>1650</v>
      </c>
      <c r="G2051" t="n">
        <v>12.2</v>
      </c>
      <c r="H2051" t="n">
        <v>1660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169496</v>
      </c>
      <c r="B2052" t="inlineStr">
        <is>
          <t>220_SEQ</t>
        </is>
      </c>
      <c r="C2052" t="n">
        <v>2045</v>
      </c>
      <c r="D2052" s="5" t="n">
        <v>45330.44877314815</v>
      </c>
      <c r="E2052" s="5" t="n">
        <v>45330.44881944444</v>
      </c>
      <c r="F2052" t="n">
        <v>1990</v>
      </c>
      <c r="G2052" t="n">
        <v>12.2</v>
      </c>
      <c r="H2052" t="n">
        <v>2000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169497</v>
      </c>
      <c r="B2053" t="inlineStr">
        <is>
          <t>220_SEQ</t>
        </is>
      </c>
      <c r="C2053" t="n">
        <v>2046</v>
      </c>
      <c r="D2053" s="5" t="n">
        <v>45330.44881944444</v>
      </c>
      <c r="E2053" s="5" t="n">
        <v>45330.44886574074</v>
      </c>
      <c r="F2053" t="n">
        <v>2260</v>
      </c>
      <c r="G2053" t="n">
        <v>12.2</v>
      </c>
      <c r="H2053" t="n">
        <v>2270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169498</v>
      </c>
      <c r="B2054" t="inlineStr">
        <is>
          <t>220_SEQ</t>
        </is>
      </c>
      <c r="C2054" t="n">
        <v>2047</v>
      </c>
      <c r="D2054" s="5" t="n">
        <v>45330.44886574074</v>
      </c>
      <c r="E2054" s="5" t="n">
        <v>45330.44891203703</v>
      </c>
      <c r="F2054" t="n">
        <v>2470</v>
      </c>
      <c r="G2054" t="n">
        <v>12.2</v>
      </c>
      <c r="H2054" t="n">
        <v>2480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169499</v>
      </c>
      <c r="B2055" t="inlineStr">
        <is>
          <t>220_SEQ</t>
        </is>
      </c>
      <c r="C2055" t="n">
        <v>2048</v>
      </c>
      <c r="D2055" s="5" t="n">
        <v>45330.44891203703</v>
      </c>
      <c r="E2055" s="5" t="n">
        <v>45330.44895833333</v>
      </c>
      <c r="F2055" t="n">
        <v>2610</v>
      </c>
      <c r="G2055" t="n">
        <v>12.2</v>
      </c>
      <c r="H2055" t="n">
        <v>2620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169500</v>
      </c>
      <c r="B2056" t="inlineStr">
        <is>
          <t>220_SEQ</t>
        </is>
      </c>
      <c r="C2056" t="n">
        <v>2049</v>
      </c>
      <c r="D2056" s="5" t="n">
        <v>45330.44895833333</v>
      </c>
      <c r="E2056" s="5" t="n">
        <v>45330.44900462963</v>
      </c>
      <c r="F2056" t="n">
        <v>2700</v>
      </c>
      <c r="G2056" t="n">
        <v>12.2</v>
      </c>
      <c r="H2056" t="n">
        <v>2710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169501</v>
      </c>
      <c r="B2057" t="inlineStr">
        <is>
          <t>220_SEQ</t>
        </is>
      </c>
      <c r="C2057" t="n">
        <v>2050</v>
      </c>
      <c r="D2057" s="5" t="n">
        <v>45330.44900462963</v>
      </c>
      <c r="E2057" s="5" t="n">
        <v>45330.44905092593</v>
      </c>
      <c r="F2057" t="n">
        <v>2750</v>
      </c>
      <c r="G2057" t="n">
        <v>12.2</v>
      </c>
      <c r="H2057" t="n">
        <v>2760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169502</v>
      </c>
      <c r="B2058" t="inlineStr">
        <is>
          <t>220_SEQ</t>
        </is>
      </c>
      <c r="C2058" t="n">
        <v>2051</v>
      </c>
      <c r="D2058" s="5" t="n">
        <v>45330.44905092593</v>
      </c>
      <c r="E2058" s="5" t="n">
        <v>45330.44909722222</v>
      </c>
      <c r="F2058" t="n">
        <v>2770</v>
      </c>
      <c r="G2058" t="n">
        <v>12.2</v>
      </c>
      <c r="H2058" t="n">
        <v>2780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169503</v>
      </c>
      <c r="B2059" t="inlineStr">
        <is>
          <t>220_SEQ</t>
        </is>
      </c>
      <c r="C2059" t="n">
        <v>2052</v>
      </c>
      <c r="D2059" s="5" t="n">
        <v>45330.44909722222</v>
      </c>
      <c r="E2059" s="5" t="n">
        <v>45330.44914351852</v>
      </c>
      <c r="F2059" t="n">
        <v>2760</v>
      </c>
      <c r="G2059" t="n">
        <v>12.2</v>
      </c>
      <c r="H2059" t="n">
        <v>2770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169504</v>
      </c>
      <c r="B2060" t="inlineStr">
        <is>
          <t>220_SEQ</t>
        </is>
      </c>
      <c r="C2060" t="n">
        <v>2053</v>
      </c>
      <c r="D2060" s="5" t="n">
        <v>45330.44914351852</v>
      </c>
      <c r="E2060" s="5" t="n">
        <v>45330.44918981481</v>
      </c>
      <c r="F2060" t="n">
        <v>2740</v>
      </c>
      <c r="G2060" t="n">
        <v>12.2</v>
      </c>
      <c r="H2060" t="n">
        <v>2750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169505</v>
      </c>
      <c r="B2061" t="inlineStr">
        <is>
          <t>220_SEQ</t>
        </is>
      </c>
      <c r="C2061" t="n">
        <v>2054</v>
      </c>
      <c r="D2061" s="5" t="n">
        <v>45330.44918981481</v>
      </c>
      <c r="E2061" s="5" t="n">
        <v>45330.44923611111</v>
      </c>
      <c r="F2061" t="n">
        <v>2700</v>
      </c>
      <c r="G2061" t="n">
        <v>12.2</v>
      </c>
      <c r="H2061" t="n">
        <v>2710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169506</v>
      </c>
      <c r="B2062" t="inlineStr">
        <is>
          <t>220_SEQ</t>
        </is>
      </c>
      <c r="C2062" t="n">
        <v>2055</v>
      </c>
      <c r="D2062" s="5" t="n">
        <v>45330.44923611111</v>
      </c>
      <c r="E2062" s="5" t="n">
        <v>45330.4492824074</v>
      </c>
      <c r="F2062" t="n">
        <v>2660</v>
      </c>
      <c r="G2062" t="n">
        <v>12.2</v>
      </c>
      <c r="H2062" t="n">
        <v>2670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169507</v>
      </c>
      <c r="B2063" t="inlineStr">
        <is>
          <t>220_SEQ</t>
        </is>
      </c>
      <c r="C2063" t="n">
        <v>2056</v>
      </c>
      <c r="D2063" s="5" t="n">
        <v>45330.4492824074</v>
      </c>
      <c r="E2063" s="5" t="n">
        <v>45330.4493287037</v>
      </c>
      <c r="F2063" t="n">
        <v>2620</v>
      </c>
      <c r="G2063" t="n">
        <v>12.2</v>
      </c>
      <c r="H2063" t="n">
        <v>2630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169508</v>
      </c>
      <c r="B2064" t="inlineStr">
        <is>
          <t>220_SEQ</t>
        </is>
      </c>
      <c r="C2064" t="n">
        <v>2057</v>
      </c>
      <c r="D2064" s="5" t="n">
        <v>45330.4493287037</v>
      </c>
      <c r="E2064" s="5" t="n">
        <v>45330.449375</v>
      </c>
      <c r="F2064" t="n">
        <v>2590</v>
      </c>
      <c r="G2064" t="n">
        <v>12.2</v>
      </c>
      <c r="H2064" t="n">
        <v>2600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169509</v>
      </c>
      <c r="B2065" t="inlineStr">
        <is>
          <t>220_SEQ</t>
        </is>
      </c>
      <c r="C2065" t="n">
        <v>2058</v>
      </c>
      <c r="D2065" s="5" t="n">
        <v>45330.449375</v>
      </c>
      <c r="E2065" s="5" t="n">
        <v>45330.4494212963</v>
      </c>
      <c r="F2065" t="n">
        <v>2570</v>
      </c>
      <c r="G2065" t="n">
        <v>12.2</v>
      </c>
      <c r="H2065" t="n">
        <v>2580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169510</v>
      </c>
      <c r="B2066" t="inlineStr">
        <is>
          <t>220_SEQ</t>
        </is>
      </c>
      <c r="C2066" t="n">
        <v>2059</v>
      </c>
      <c r="D2066" s="5" t="n">
        <v>45330.4494212963</v>
      </c>
      <c r="E2066" s="5" t="n">
        <v>45330.4494675926</v>
      </c>
      <c r="F2066" t="n">
        <v>2550</v>
      </c>
      <c r="G2066" t="n">
        <v>12.2</v>
      </c>
      <c r="H2066" t="n">
        <v>2560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169511</v>
      </c>
      <c r="B2067" t="inlineStr">
        <is>
          <t>220_SEQ</t>
        </is>
      </c>
      <c r="C2067" t="n">
        <v>2060</v>
      </c>
      <c r="D2067" s="5" t="n">
        <v>45330.4494675926</v>
      </c>
      <c r="E2067" s="5" t="n">
        <v>45330.44951388889</v>
      </c>
      <c r="F2067" t="n">
        <v>2530</v>
      </c>
      <c r="G2067" t="n">
        <v>12.2</v>
      </c>
      <c r="H2067" t="n">
        <v>2540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169512</v>
      </c>
      <c r="B2068" t="inlineStr">
        <is>
          <t>220_SEQ</t>
        </is>
      </c>
      <c r="C2068" t="n">
        <v>2061</v>
      </c>
      <c r="D2068" s="5" t="n">
        <v>45330.44951388889</v>
      </c>
      <c r="E2068" s="5" t="n">
        <v>45330.44956018519</v>
      </c>
      <c r="F2068" t="n">
        <v>2500</v>
      </c>
      <c r="G2068" t="n">
        <v>12.2</v>
      </c>
      <c r="H2068" t="n">
        <v>2510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169513</v>
      </c>
      <c r="B2069" t="inlineStr">
        <is>
          <t>220_SEQ</t>
        </is>
      </c>
      <c r="C2069" t="n">
        <v>2062</v>
      </c>
      <c r="D2069" s="5" t="n">
        <v>45330.44956018519</v>
      </c>
      <c r="E2069" s="5" t="n">
        <v>45330.44960648148</v>
      </c>
      <c r="F2069" t="n">
        <v>2460</v>
      </c>
      <c r="G2069" t="n">
        <v>12.2</v>
      </c>
      <c r="H2069" t="n">
        <v>2470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169514</v>
      </c>
      <c r="B2070" t="inlineStr">
        <is>
          <t>220_SEQ</t>
        </is>
      </c>
      <c r="C2070" t="n">
        <v>2063</v>
      </c>
      <c r="D2070" s="5" t="n">
        <v>45330.44960648148</v>
      </c>
      <c r="E2070" s="5" t="n">
        <v>45330.44965277778</v>
      </c>
      <c r="F2070" t="n">
        <v>2380</v>
      </c>
      <c r="G2070" t="n">
        <v>12.2</v>
      </c>
      <c r="H2070" t="n">
        <v>2390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169515</v>
      </c>
      <c r="B2071" t="inlineStr">
        <is>
          <t>220_SEQ</t>
        </is>
      </c>
      <c r="C2071" t="n">
        <v>2064</v>
      </c>
      <c r="D2071" s="5" t="n">
        <v>45330.44965277778</v>
      </c>
      <c r="E2071" s="5" t="n">
        <v>45330.44969907407</v>
      </c>
      <c r="F2071" t="n">
        <v>2270</v>
      </c>
      <c r="G2071" t="n">
        <v>12.2</v>
      </c>
      <c r="H2071" t="n">
        <v>2280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169516</v>
      </c>
      <c r="B2072" t="inlineStr">
        <is>
          <t>220_SEQ</t>
        </is>
      </c>
      <c r="C2072" t="n">
        <v>2065</v>
      </c>
      <c r="D2072" s="5" t="n">
        <v>45330.44969907407</v>
      </c>
      <c r="E2072" s="5" t="n">
        <v>45330.44974537037</v>
      </c>
      <c r="F2072" t="n">
        <v>2110</v>
      </c>
      <c r="G2072" t="n">
        <v>12.3</v>
      </c>
      <c r="H2072" t="n">
        <v>2120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169517</v>
      </c>
      <c r="B2073" t="inlineStr">
        <is>
          <t>220_SEQ</t>
        </is>
      </c>
      <c r="C2073" t="n">
        <v>2066</v>
      </c>
      <c r="D2073" s="5" t="n">
        <v>45330.44974537037</v>
      </c>
      <c r="E2073" s="5" t="n">
        <v>45330.44979166667</v>
      </c>
      <c r="F2073" t="n">
        <v>1930</v>
      </c>
      <c r="G2073" t="n">
        <v>12.3</v>
      </c>
      <c r="H2073" t="n">
        <v>1940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169518</v>
      </c>
      <c r="B2074" t="inlineStr">
        <is>
          <t>220_SEQ</t>
        </is>
      </c>
      <c r="C2074" t="n">
        <v>2067</v>
      </c>
      <c r="D2074" s="5" t="n">
        <v>45330.44979166667</v>
      </c>
      <c r="E2074" s="5" t="n">
        <v>45330.44983796297</v>
      </c>
      <c r="F2074" t="n">
        <v>1710</v>
      </c>
      <c r="G2074" t="n">
        <v>12.3</v>
      </c>
      <c r="H2074" t="n">
        <v>1720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169519</v>
      </c>
      <c r="B2075" t="inlineStr">
        <is>
          <t>220_SEQ</t>
        </is>
      </c>
      <c r="C2075" t="n">
        <v>2068</v>
      </c>
      <c r="D2075" s="5" t="n">
        <v>45330.44983796297</v>
      </c>
      <c r="E2075" s="5" t="n">
        <v>45330.44988425926</v>
      </c>
      <c r="F2075" t="n">
        <v>1470</v>
      </c>
      <c r="G2075" t="n">
        <v>12.3</v>
      </c>
      <c r="H2075" t="n">
        <v>1480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169520</v>
      </c>
      <c r="B2076" t="inlineStr">
        <is>
          <t>220_SEQ</t>
        </is>
      </c>
      <c r="C2076" t="n">
        <v>2069</v>
      </c>
      <c r="D2076" s="5" t="n">
        <v>45330.44988425926</v>
      </c>
      <c r="E2076" s="5" t="n">
        <v>45330.44993055556</v>
      </c>
      <c r="F2076" t="n">
        <v>1260</v>
      </c>
      <c r="G2076" t="n">
        <v>12.3</v>
      </c>
      <c r="H2076" t="n">
        <v>1270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169521</v>
      </c>
      <c r="B2077" t="inlineStr">
        <is>
          <t>220_SEQ</t>
        </is>
      </c>
      <c r="C2077" t="n">
        <v>2070</v>
      </c>
      <c r="D2077" s="5" t="n">
        <v>45330.44993055556</v>
      </c>
      <c r="E2077" s="5" t="n">
        <v>45330.44997685185</v>
      </c>
      <c r="F2077" t="n">
        <v>1050</v>
      </c>
      <c r="G2077" t="n">
        <v>12.3</v>
      </c>
      <c r="H2077" t="n">
        <v>1060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169522</v>
      </c>
      <c r="B2078" t="inlineStr">
        <is>
          <t>220_SEQ</t>
        </is>
      </c>
      <c r="C2078" t="n">
        <v>2071</v>
      </c>
      <c r="D2078" s="5" t="n">
        <v>45330.44997685185</v>
      </c>
      <c r="E2078" s="5" t="n">
        <v>45330.45002314815</v>
      </c>
      <c r="F2078" t="n">
        <v>867</v>
      </c>
      <c r="G2078" t="n">
        <v>12.3</v>
      </c>
      <c r="H2078" t="n">
        <v>879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169523</v>
      </c>
      <c r="B2079" t="inlineStr">
        <is>
          <t>220_SEQ</t>
        </is>
      </c>
      <c r="C2079" t="n">
        <v>2072</v>
      </c>
      <c r="D2079" s="5" t="n">
        <v>45330.45002314815</v>
      </c>
      <c r="E2079" s="5" t="n">
        <v>45330.45006944444</v>
      </c>
      <c r="F2079" t="n">
        <v>708</v>
      </c>
      <c r="G2079" t="n">
        <v>12.3</v>
      </c>
      <c r="H2079" t="n">
        <v>720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169524</v>
      </c>
      <c r="B2080" t="inlineStr">
        <is>
          <t>220_SEQ</t>
        </is>
      </c>
      <c r="C2080" t="n">
        <v>2073</v>
      </c>
      <c r="D2080" s="5" t="n">
        <v>45330.45006944444</v>
      </c>
      <c r="E2080" s="5" t="n">
        <v>45330.45011574074</v>
      </c>
      <c r="F2080" t="n">
        <v>573</v>
      </c>
      <c r="G2080" t="n">
        <v>12.3</v>
      </c>
      <c r="H2080" t="n">
        <v>585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169525</v>
      </c>
      <c r="B2081" t="inlineStr">
        <is>
          <t>220_SEQ</t>
        </is>
      </c>
      <c r="C2081" t="n">
        <v>2074</v>
      </c>
      <c r="D2081" s="5" t="n">
        <v>45330.45011574074</v>
      </c>
      <c r="E2081" s="5" t="n">
        <v>45330.45016203704</v>
      </c>
      <c r="F2081" t="n">
        <v>461</v>
      </c>
      <c r="G2081" t="n">
        <v>12.4</v>
      </c>
      <c r="H2081" t="n">
        <v>473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169526</v>
      </c>
      <c r="B2082" t="inlineStr">
        <is>
          <t>220_SEQ</t>
        </is>
      </c>
      <c r="C2082" t="n">
        <v>2075</v>
      </c>
      <c r="D2082" s="5" t="n">
        <v>45330.45016203704</v>
      </c>
      <c r="E2082" s="5" t="n">
        <v>45330.45020833334</v>
      </c>
      <c r="F2082" t="n">
        <v>377</v>
      </c>
      <c r="G2082" t="n">
        <v>12.4</v>
      </c>
      <c r="H2082" t="n">
        <v>389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169527</v>
      </c>
      <c r="B2083" t="inlineStr">
        <is>
          <t>220_SEQ</t>
        </is>
      </c>
      <c r="C2083" t="n">
        <v>2076</v>
      </c>
      <c r="D2083" s="5" t="n">
        <v>45330.45020833334</v>
      </c>
      <c r="E2083" s="5" t="n">
        <v>45330.45025462963</v>
      </c>
      <c r="F2083" t="n">
        <v>303</v>
      </c>
      <c r="G2083" t="n">
        <v>12.4</v>
      </c>
      <c r="H2083" t="n">
        <v>315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169528</v>
      </c>
      <c r="B2084" t="inlineStr">
        <is>
          <t>220_SEQ</t>
        </is>
      </c>
      <c r="C2084" t="n">
        <v>2077</v>
      </c>
      <c r="D2084" s="5" t="n">
        <v>45330.45025462963</v>
      </c>
      <c r="E2084" s="5" t="n">
        <v>45330.45030092593</v>
      </c>
      <c r="F2084" t="n">
        <v>278</v>
      </c>
      <c r="G2084" t="n">
        <v>12.4</v>
      </c>
      <c r="H2084" t="n">
        <v>290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169529</v>
      </c>
      <c r="B2085" t="inlineStr">
        <is>
          <t>220_SEQ</t>
        </is>
      </c>
      <c r="C2085" t="n">
        <v>2078</v>
      </c>
      <c r="D2085" s="5" t="n">
        <v>45330.45030092593</v>
      </c>
      <c r="E2085" s="5" t="n">
        <v>45330.45034722222</v>
      </c>
      <c r="F2085" t="n">
        <v>230</v>
      </c>
      <c r="G2085" t="n">
        <v>12.4</v>
      </c>
      <c r="H2085" t="n">
        <v>242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169530</v>
      </c>
      <c r="B2086" t="inlineStr">
        <is>
          <t>220_SEQ</t>
        </is>
      </c>
      <c r="C2086" t="n">
        <v>2079</v>
      </c>
      <c r="D2086" s="5" t="n">
        <v>45330.45034722222</v>
      </c>
      <c r="E2086" s="5" t="n">
        <v>45330.45039351852</v>
      </c>
      <c r="F2086" t="n">
        <v>192</v>
      </c>
      <c r="G2086" t="n">
        <v>12.4</v>
      </c>
      <c r="H2086" t="n">
        <v>204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169531</v>
      </c>
      <c r="B2087" t="inlineStr">
        <is>
          <t>220_SEQ</t>
        </is>
      </c>
      <c r="C2087" t="n">
        <v>2080</v>
      </c>
      <c r="D2087" s="5" t="n">
        <v>45330.45039351852</v>
      </c>
      <c r="E2087" s="5" t="n">
        <v>45330.45043981481</v>
      </c>
      <c r="F2087" t="n">
        <v>162</v>
      </c>
      <c r="G2087" t="n">
        <v>12.5</v>
      </c>
      <c r="H2087" t="n">
        <v>175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169532</v>
      </c>
      <c r="B2088" t="inlineStr">
        <is>
          <t>220_SEQ</t>
        </is>
      </c>
      <c r="C2088" t="n">
        <v>2081</v>
      </c>
      <c r="D2088" s="5" t="n">
        <v>45330.45043981481</v>
      </c>
      <c r="E2088" s="5" t="n">
        <v>45330.45048611111</v>
      </c>
      <c r="F2088" t="n">
        <v>138</v>
      </c>
      <c r="G2088" t="n">
        <v>12.5</v>
      </c>
      <c r="H2088" t="n">
        <v>151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169533</v>
      </c>
      <c r="B2089" t="inlineStr">
        <is>
          <t>220_SEQ</t>
        </is>
      </c>
      <c r="C2089" t="n">
        <v>2082</v>
      </c>
      <c r="D2089" s="5" t="n">
        <v>45330.45048611111</v>
      </c>
      <c r="E2089" s="5" t="n">
        <v>45330.45053240741</v>
      </c>
      <c r="F2089" t="n">
        <v>118</v>
      </c>
      <c r="G2089" t="n">
        <v>12.5</v>
      </c>
      <c r="H2089" t="n">
        <v>131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169534</v>
      </c>
      <c r="B2090" t="inlineStr">
        <is>
          <t>220_SEQ</t>
        </is>
      </c>
      <c r="C2090" t="n">
        <v>2083</v>
      </c>
      <c r="D2090" s="5" t="n">
        <v>45330.45053240741</v>
      </c>
      <c r="E2090" s="5" t="n">
        <v>45330.45057870371</v>
      </c>
      <c r="F2090" t="n">
        <v>104</v>
      </c>
      <c r="G2090" t="n">
        <v>12.5</v>
      </c>
      <c r="H2090" t="n">
        <v>116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169535</v>
      </c>
      <c r="B2091" t="inlineStr">
        <is>
          <t>220_SEQ</t>
        </is>
      </c>
      <c r="C2091" t="n">
        <v>2084</v>
      </c>
      <c r="D2091" s="5" t="n">
        <v>45330.45057870371</v>
      </c>
      <c r="E2091" s="5" t="n">
        <v>45330.450625</v>
      </c>
      <c r="F2091" t="n">
        <v>91.5</v>
      </c>
      <c r="G2091" t="n">
        <v>12.5</v>
      </c>
      <c r="H2091" t="n">
        <v>104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169536</v>
      </c>
      <c r="B2092" t="inlineStr">
        <is>
          <t>220_SEQ</t>
        </is>
      </c>
      <c r="C2092" t="n">
        <v>2085</v>
      </c>
      <c r="D2092" s="5" t="n">
        <v>45330.450625</v>
      </c>
      <c r="E2092" s="5" t="n">
        <v>45330.4506712963</v>
      </c>
      <c r="F2092" t="n">
        <v>81.40000000000001</v>
      </c>
      <c r="G2092" t="n">
        <v>12.5</v>
      </c>
      <c r="H2092" t="n">
        <v>93.90000000000001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169537</v>
      </c>
      <c r="B2093" t="inlineStr">
        <is>
          <t>220_SEQ</t>
        </is>
      </c>
      <c r="C2093" t="n">
        <v>2086</v>
      </c>
      <c r="D2093" s="5" t="n">
        <v>45330.4506712963</v>
      </c>
      <c r="E2093" s="5" t="n">
        <v>45330.45071759259</v>
      </c>
      <c r="F2093" t="n">
        <v>73.7</v>
      </c>
      <c r="G2093" t="n">
        <v>12.5</v>
      </c>
      <c r="H2093" t="n">
        <v>86.2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169538</v>
      </c>
      <c r="B2094" t="inlineStr">
        <is>
          <t>220_SEQ</t>
        </is>
      </c>
      <c r="C2094" t="n">
        <v>2087</v>
      </c>
      <c r="D2094" s="5" t="n">
        <v>45330.45071759259</v>
      </c>
      <c r="E2094" s="5" t="n">
        <v>45330.45076388889</v>
      </c>
      <c r="F2094" t="n">
        <v>66.90000000000001</v>
      </c>
      <c r="G2094" t="n">
        <v>12.5</v>
      </c>
      <c r="H2094" t="n">
        <v>79.40000000000001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169539</v>
      </c>
      <c r="B2095" t="inlineStr">
        <is>
          <t>220_SEQ</t>
        </is>
      </c>
      <c r="C2095" t="n">
        <v>2088</v>
      </c>
      <c r="D2095" s="5" t="n">
        <v>45330.45076388889</v>
      </c>
      <c r="E2095" s="5" t="n">
        <v>45330.45081018518</v>
      </c>
      <c r="F2095" t="n">
        <v>61.3</v>
      </c>
      <c r="G2095" t="n">
        <v>12.5</v>
      </c>
      <c r="H2095" t="n">
        <v>73.8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169540</v>
      </c>
      <c r="B2096" t="inlineStr">
        <is>
          <t>220_SEQ</t>
        </is>
      </c>
      <c r="C2096" t="n">
        <v>2089</v>
      </c>
      <c r="D2096" s="5" t="n">
        <v>45330.45081018518</v>
      </c>
      <c r="E2096" s="5" t="n">
        <v>45330.45085648148</v>
      </c>
      <c r="F2096" t="n">
        <v>57</v>
      </c>
      <c r="G2096" t="n">
        <v>12.5</v>
      </c>
      <c r="H2096" t="n">
        <v>69.5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169541</v>
      </c>
      <c r="B2097" t="inlineStr">
        <is>
          <t>220_SEQ</t>
        </is>
      </c>
      <c r="C2097" t="n">
        <v>2090</v>
      </c>
      <c r="D2097" s="5" t="n">
        <v>45330.45085648148</v>
      </c>
      <c r="E2097" s="5" t="n">
        <v>45330.45090277777</v>
      </c>
      <c r="F2097" t="n">
        <v>53.2</v>
      </c>
      <c r="G2097" t="n">
        <v>12.5</v>
      </c>
      <c r="H2097" t="n">
        <v>65.7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169542</v>
      </c>
      <c r="B2098" t="inlineStr">
        <is>
          <t>220_SEQ</t>
        </is>
      </c>
      <c r="C2098" t="n">
        <v>2091</v>
      </c>
      <c r="D2098" s="5" t="n">
        <v>45330.45090277777</v>
      </c>
      <c r="E2098" s="5" t="n">
        <v>45330.45094907407</v>
      </c>
      <c r="F2098" t="n">
        <v>49.8</v>
      </c>
      <c r="G2098" t="n">
        <v>12.5</v>
      </c>
      <c r="H2098" t="n">
        <v>62.3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169543</v>
      </c>
      <c r="B2099" t="inlineStr">
        <is>
          <t>220_SEQ</t>
        </is>
      </c>
      <c r="C2099" t="n">
        <v>2092</v>
      </c>
      <c r="D2099" s="5" t="n">
        <v>45330.45094907407</v>
      </c>
      <c r="E2099" s="5" t="n">
        <v>45330.45099537037</v>
      </c>
      <c r="F2099" t="n">
        <v>47.1</v>
      </c>
      <c r="G2099" t="n">
        <v>12.6</v>
      </c>
      <c r="H2099" t="n">
        <v>59.7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169544</v>
      </c>
      <c r="B2100" t="inlineStr">
        <is>
          <t>220_SEQ</t>
        </is>
      </c>
      <c r="C2100" t="n">
        <v>2093</v>
      </c>
      <c r="D2100" s="5" t="n">
        <v>45330.45099537037</v>
      </c>
      <c r="E2100" s="5" t="n">
        <v>45330.45104166667</v>
      </c>
      <c r="F2100" t="n">
        <v>44.5</v>
      </c>
      <c r="G2100" t="n">
        <v>12.6</v>
      </c>
      <c r="H2100" t="n">
        <v>57.1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169545</v>
      </c>
      <c r="B2101" t="inlineStr">
        <is>
          <t>220_SEQ</t>
        </is>
      </c>
      <c r="C2101" t="n">
        <v>2094</v>
      </c>
      <c r="D2101" s="5" t="n">
        <v>45330.45104166667</v>
      </c>
      <c r="E2101" s="5" t="n">
        <v>45330.45108796296</v>
      </c>
      <c r="F2101" t="n">
        <v>42.6</v>
      </c>
      <c r="G2101" t="n">
        <v>12.5</v>
      </c>
      <c r="H2101" t="n">
        <v>55.1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169546</v>
      </c>
      <c r="B2102" t="inlineStr">
        <is>
          <t>220_SEQ</t>
        </is>
      </c>
      <c r="C2102" t="n">
        <v>2095</v>
      </c>
      <c r="D2102" s="5" t="n">
        <v>45330.45108796296</v>
      </c>
      <c r="E2102" s="5" t="n">
        <v>45330.45113425926</v>
      </c>
      <c r="F2102" t="n">
        <v>40.5</v>
      </c>
      <c r="G2102" t="n">
        <v>12.6</v>
      </c>
      <c r="H2102" t="n">
        <v>53.1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169547</v>
      </c>
      <c r="B2103" t="inlineStr">
        <is>
          <t>220_SEQ</t>
        </is>
      </c>
      <c r="C2103" t="n">
        <v>2096</v>
      </c>
      <c r="D2103" s="5" t="n">
        <v>45330.45113425926</v>
      </c>
      <c r="E2103" s="5" t="n">
        <v>45330.45118055555</v>
      </c>
      <c r="F2103" t="n">
        <v>38.9</v>
      </c>
      <c r="G2103" t="n">
        <v>12.6</v>
      </c>
      <c r="H2103" t="n">
        <v>51.5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169548</v>
      </c>
      <c r="B2104" t="inlineStr">
        <is>
          <t>220_SEQ</t>
        </is>
      </c>
      <c r="C2104" t="n">
        <v>2097</v>
      </c>
      <c r="D2104" s="5" t="n">
        <v>45330.45118055555</v>
      </c>
      <c r="E2104" s="5" t="n">
        <v>45330.45122685185</v>
      </c>
      <c r="F2104" t="n">
        <v>37.4</v>
      </c>
      <c r="G2104" t="n">
        <v>12.6</v>
      </c>
      <c r="H2104" t="n">
        <v>50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169549</v>
      </c>
      <c r="B2105" t="inlineStr">
        <is>
          <t>220_SEQ</t>
        </is>
      </c>
      <c r="C2105" t="n">
        <v>2098</v>
      </c>
      <c r="D2105" s="5" t="n">
        <v>45330.45122685185</v>
      </c>
      <c r="E2105" s="5" t="n">
        <v>45330.45127314814</v>
      </c>
      <c r="F2105" t="n">
        <v>36</v>
      </c>
      <c r="G2105" t="n">
        <v>12.6</v>
      </c>
      <c r="H2105" t="n">
        <v>48.6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169550</v>
      </c>
      <c r="B2106" t="inlineStr">
        <is>
          <t>220_SEQ</t>
        </is>
      </c>
      <c r="C2106" t="n">
        <v>2099</v>
      </c>
      <c r="D2106" s="5" t="n">
        <v>45330.45127314814</v>
      </c>
      <c r="E2106" s="5" t="n">
        <v>45330.45131944444</v>
      </c>
      <c r="F2106" t="n">
        <v>33.6</v>
      </c>
      <c r="G2106" t="n">
        <v>12.6</v>
      </c>
      <c r="H2106" t="n">
        <v>46.2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169551</v>
      </c>
      <c r="B2107" t="inlineStr">
        <is>
          <t>220_SEQ</t>
        </is>
      </c>
      <c r="C2107" t="n">
        <v>2100</v>
      </c>
      <c r="D2107" s="5" t="n">
        <v>45330.45131944444</v>
      </c>
      <c r="E2107" s="5" t="n">
        <v>45330.45136574074</v>
      </c>
      <c r="F2107" t="n">
        <v>32.6</v>
      </c>
      <c r="G2107" t="n">
        <v>12.6</v>
      </c>
      <c r="H2107" t="n">
        <v>45.2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169552</v>
      </c>
      <c r="B2108" t="inlineStr">
        <is>
          <t>220_SEQ</t>
        </is>
      </c>
      <c r="C2108" t="n">
        <v>2101</v>
      </c>
      <c r="D2108" s="5" t="n">
        <v>45330.45136574074</v>
      </c>
      <c r="E2108" s="5" t="n">
        <v>45330.45141203704</v>
      </c>
      <c r="F2108" t="n">
        <v>31.7</v>
      </c>
      <c r="G2108" t="n">
        <v>12.6</v>
      </c>
      <c r="H2108" t="n">
        <v>44.3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169553</v>
      </c>
      <c r="B2109" t="inlineStr">
        <is>
          <t>220_SEQ</t>
        </is>
      </c>
      <c r="C2109" t="n">
        <v>2102</v>
      </c>
      <c r="D2109" s="5" t="n">
        <v>45330.45141203704</v>
      </c>
      <c r="E2109" s="5" t="n">
        <v>45330.45145833334</v>
      </c>
      <c r="F2109" t="n">
        <v>30.7</v>
      </c>
      <c r="G2109" t="n">
        <v>12.6</v>
      </c>
      <c r="H2109" t="n">
        <v>43.3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169554</v>
      </c>
      <c r="B2110" t="inlineStr">
        <is>
          <t>220_SEQ</t>
        </is>
      </c>
      <c r="C2110" t="n">
        <v>2103</v>
      </c>
      <c r="D2110" s="5" t="n">
        <v>45330.45145833334</v>
      </c>
      <c r="E2110" s="5" t="n">
        <v>45330.45150462963</v>
      </c>
      <c r="F2110" t="n">
        <v>29.9</v>
      </c>
      <c r="G2110" t="n">
        <v>12.6</v>
      </c>
      <c r="H2110" t="n">
        <v>42.5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169555</v>
      </c>
      <c r="B2111" t="inlineStr">
        <is>
          <t>220_SEQ</t>
        </is>
      </c>
      <c r="C2111" t="n">
        <v>2104</v>
      </c>
      <c r="D2111" s="5" t="n">
        <v>45330.45150462963</v>
      </c>
      <c r="E2111" s="5" t="n">
        <v>45330.45155092593</v>
      </c>
      <c r="F2111" t="n">
        <v>29.2</v>
      </c>
      <c r="G2111" t="n">
        <v>12.6</v>
      </c>
      <c r="H2111" t="n">
        <v>41.8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169556</v>
      </c>
      <c r="B2112" t="inlineStr">
        <is>
          <t>220_SEQ</t>
        </is>
      </c>
      <c r="C2112" t="n">
        <v>2105</v>
      </c>
      <c r="D2112" s="5" t="n">
        <v>45330.45155092593</v>
      </c>
      <c r="E2112" s="5" t="n">
        <v>45330.45159722222</v>
      </c>
      <c r="F2112" t="n">
        <v>28.6</v>
      </c>
      <c r="G2112" t="n">
        <v>12.6</v>
      </c>
      <c r="H2112" t="n">
        <v>41.2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169557</v>
      </c>
      <c r="B2113" t="inlineStr">
        <is>
          <t>220_SEQ</t>
        </is>
      </c>
      <c r="C2113" t="n">
        <v>2106</v>
      </c>
      <c r="D2113" s="5" t="n">
        <v>45330.45159722222</v>
      </c>
      <c r="E2113" s="5" t="n">
        <v>45330.45164351852</v>
      </c>
      <c r="F2113" t="n">
        <v>28</v>
      </c>
      <c r="G2113" t="n">
        <v>12.6</v>
      </c>
      <c r="H2113" t="n">
        <v>40.6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169558</v>
      </c>
      <c r="B2114" t="inlineStr">
        <is>
          <t>220_SEQ</t>
        </is>
      </c>
      <c r="C2114" t="n">
        <v>2107</v>
      </c>
      <c r="D2114" s="5" t="n">
        <v>45330.45164351852</v>
      </c>
      <c r="E2114" s="5" t="n">
        <v>45330.45168981481</v>
      </c>
      <c r="F2114" t="n">
        <v>27.4</v>
      </c>
      <c r="G2114" t="n">
        <v>12.6</v>
      </c>
      <c r="H2114" t="n">
        <v>40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169559</v>
      </c>
      <c r="B2115" t="inlineStr">
        <is>
          <t>220_SEQ</t>
        </is>
      </c>
      <c r="C2115" t="n">
        <v>2108</v>
      </c>
      <c r="D2115" s="5" t="n">
        <v>45330.45168981481</v>
      </c>
      <c r="E2115" s="5" t="n">
        <v>45330.45173611111</v>
      </c>
      <c r="F2115" t="n">
        <v>26.9</v>
      </c>
      <c r="G2115" t="n">
        <v>12.6</v>
      </c>
      <c r="H2115" t="n">
        <v>39.5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169560</v>
      </c>
      <c r="B2116" t="inlineStr">
        <is>
          <t>220_SEQ</t>
        </is>
      </c>
      <c r="C2116" t="n">
        <v>2109</v>
      </c>
      <c r="D2116" s="5" t="n">
        <v>45330.45173611111</v>
      </c>
      <c r="E2116" s="5" t="n">
        <v>45330.45178240741</v>
      </c>
      <c r="F2116" t="n">
        <v>26.4</v>
      </c>
      <c r="G2116" t="n">
        <v>12.6</v>
      </c>
      <c r="H2116" t="n">
        <v>39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169561</v>
      </c>
      <c r="B2117" t="inlineStr">
        <is>
          <t>220_SEQ</t>
        </is>
      </c>
      <c r="C2117" t="n">
        <v>2110</v>
      </c>
      <c r="D2117" s="5" t="n">
        <v>45330.45178240741</v>
      </c>
      <c r="E2117" s="5" t="n">
        <v>45330.45182870371</v>
      </c>
      <c r="F2117" t="n">
        <v>26</v>
      </c>
      <c r="G2117" t="n">
        <v>12.6</v>
      </c>
      <c r="H2117" t="n">
        <v>38.6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169562</v>
      </c>
      <c r="B2118" t="inlineStr">
        <is>
          <t>220_SEQ</t>
        </is>
      </c>
      <c r="C2118" t="n">
        <v>2111</v>
      </c>
      <c r="D2118" s="5" t="n">
        <v>45330.45182870371</v>
      </c>
      <c r="E2118" s="5" t="n">
        <v>45330.451875</v>
      </c>
      <c r="F2118" t="n">
        <v>25.5</v>
      </c>
      <c r="G2118" t="n">
        <v>12.6</v>
      </c>
      <c r="H2118" t="n">
        <v>38.1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169563</v>
      </c>
      <c r="B2119" t="inlineStr">
        <is>
          <t>220_SEQ</t>
        </is>
      </c>
      <c r="C2119" t="n">
        <v>2112</v>
      </c>
      <c r="D2119" s="5" t="n">
        <v>45330.451875</v>
      </c>
      <c r="E2119" s="5" t="n">
        <v>45330.4519212963</v>
      </c>
      <c r="F2119" t="n">
        <v>25.2</v>
      </c>
      <c r="G2119" t="n">
        <v>12.6</v>
      </c>
      <c r="H2119" t="n">
        <v>37.8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169564</v>
      </c>
      <c r="B2120" t="inlineStr">
        <is>
          <t>220_SEQ</t>
        </is>
      </c>
      <c r="C2120" t="n">
        <v>2113</v>
      </c>
      <c r="D2120" s="5" t="n">
        <v>45330.4519212963</v>
      </c>
      <c r="E2120" s="5" t="n">
        <v>45330.45196759259</v>
      </c>
      <c r="F2120" t="n">
        <v>24.8</v>
      </c>
      <c r="G2120" t="n">
        <v>12.6</v>
      </c>
      <c r="H2120" t="n">
        <v>37.4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169565</v>
      </c>
      <c r="B2121" t="inlineStr">
        <is>
          <t>220_SEQ</t>
        </is>
      </c>
      <c r="C2121" t="n">
        <v>2114</v>
      </c>
      <c r="D2121" s="5" t="n">
        <v>45330.45196759259</v>
      </c>
      <c r="E2121" s="5" t="n">
        <v>45330.45201388889</v>
      </c>
      <c r="F2121" t="n">
        <v>24.4</v>
      </c>
      <c r="G2121" t="n">
        <v>12.6</v>
      </c>
      <c r="H2121" t="n">
        <v>37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169566</v>
      </c>
      <c r="B2122" t="inlineStr">
        <is>
          <t>220_SEQ</t>
        </is>
      </c>
      <c r="C2122" t="n">
        <v>2115</v>
      </c>
      <c r="D2122" s="5" t="n">
        <v>45330.45201388889</v>
      </c>
      <c r="E2122" s="5" t="n">
        <v>45330.45206018518</v>
      </c>
      <c r="F2122" t="n">
        <v>24.1</v>
      </c>
      <c r="G2122" t="n">
        <v>12.6</v>
      </c>
      <c r="H2122" t="n">
        <v>36.7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169567</v>
      </c>
      <c r="B2123" t="inlineStr">
        <is>
          <t>220_SEQ</t>
        </is>
      </c>
      <c r="C2123" t="n">
        <v>2116</v>
      </c>
      <c r="D2123" s="5" t="n">
        <v>45330.45206018518</v>
      </c>
      <c r="E2123" s="5" t="n">
        <v>45330.45210648148</v>
      </c>
      <c r="F2123" t="n">
        <v>23.8</v>
      </c>
      <c r="G2123" t="n">
        <v>12.6</v>
      </c>
      <c r="H2123" t="n">
        <v>36.4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169568</v>
      </c>
      <c r="B2124" t="inlineStr">
        <is>
          <t>220_SEQ</t>
        </is>
      </c>
      <c r="C2124" t="n">
        <v>2117</v>
      </c>
      <c r="D2124" s="5" t="n">
        <v>45330.45210648148</v>
      </c>
      <c r="E2124" s="5" t="n">
        <v>45330.45215277778</v>
      </c>
      <c r="F2124" t="n">
        <v>23.5</v>
      </c>
      <c r="G2124" t="n">
        <v>12.6</v>
      </c>
      <c r="H2124" t="n">
        <v>36.1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169569</v>
      </c>
      <c r="B2125" t="inlineStr">
        <is>
          <t>220_SEQ</t>
        </is>
      </c>
      <c r="C2125" t="n">
        <v>2118</v>
      </c>
      <c r="D2125" s="5" t="n">
        <v>45330.45215277778</v>
      </c>
      <c r="E2125" s="5" t="n">
        <v>45330.45219907408</v>
      </c>
      <c r="F2125" t="n">
        <v>23.2</v>
      </c>
      <c r="G2125" t="n">
        <v>12.6</v>
      </c>
      <c r="H2125" t="n">
        <v>35.8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169570</v>
      </c>
      <c r="B2126" t="inlineStr">
        <is>
          <t>220_SEQ</t>
        </is>
      </c>
      <c r="C2126" t="n">
        <v>2119</v>
      </c>
      <c r="D2126" s="5" t="n">
        <v>45330.45219907408</v>
      </c>
      <c r="E2126" s="5" t="n">
        <v>45330.45224537037</v>
      </c>
      <c r="F2126" t="n">
        <v>22.9</v>
      </c>
      <c r="G2126" t="n">
        <v>12.6</v>
      </c>
      <c r="H2126" t="n">
        <v>35.5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169571</v>
      </c>
      <c r="B2127" t="inlineStr">
        <is>
          <t>220_SEQ</t>
        </is>
      </c>
      <c r="C2127" t="n">
        <v>2120</v>
      </c>
      <c r="D2127" s="5" t="n">
        <v>45330.45224537037</v>
      </c>
      <c r="E2127" s="5" t="n">
        <v>45330.45229166667</v>
      </c>
      <c r="F2127" t="n">
        <v>22.6</v>
      </c>
      <c r="G2127" t="n">
        <v>12.6</v>
      </c>
      <c r="H2127" t="n">
        <v>35.2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169572</v>
      </c>
      <c r="B2128" t="inlineStr">
        <is>
          <t>220_SEQ</t>
        </is>
      </c>
      <c r="C2128" t="n">
        <v>2121</v>
      </c>
      <c r="D2128" s="5" t="n">
        <v>45330.45229166667</v>
      </c>
      <c r="E2128" s="5" t="n">
        <v>45330.45233796296</v>
      </c>
      <c r="F2128" t="n">
        <v>22.4</v>
      </c>
      <c r="G2128" t="n">
        <v>12.6</v>
      </c>
      <c r="H2128" t="n">
        <v>35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169573</v>
      </c>
      <c r="B2129" t="inlineStr">
        <is>
          <t>220_SEQ</t>
        </is>
      </c>
      <c r="C2129" t="n">
        <v>2122</v>
      </c>
      <c r="D2129" s="5" t="n">
        <v>45330.45233796296</v>
      </c>
      <c r="E2129" s="5" t="n">
        <v>45330.45238425926</v>
      </c>
      <c r="F2129" t="n">
        <v>22.1</v>
      </c>
      <c r="G2129" t="n">
        <v>12.6</v>
      </c>
      <c r="H2129" t="n">
        <v>34.7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169574</v>
      </c>
      <c r="B2130" t="inlineStr">
        <is>
          <t>220_SEQ</t>
        </is>
      </c>
      <c r="C2130" t="n">
        <v>2123</v>
      </c>
      <c r="D2130" s="5" t="n">
        <v>45330.45238425926</v>
      </c>
      <c r="E2130" s="5" t="n">
        <v>45330.45243055555</v>
      </c>
      <c r="F2130" t="n">
        <v>21.8</v>
      </c>
      <c r="G2130" t="n">
        <v>12.6</v>
      </c>
      <c r="H2130" t="n">
        <v>34.4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169575</v>
      </c>
      <c r="B2131" t="inlineStr">
        <is>
          <t>220_SEQ</t>
        </is>
      </c>
      <c r="C2131" t="n">
        <v>2124</v>
      </c>
      <c r="D2131" s="5" t="n">
        <v>45330.45243055555</v>
      </c>
      <c r="E2131" s="5" t="n">
        <v>45330.45247685185</v>
      </c>
      <c r="F2131" t="n">
        <v>21.5</v>
      </c>
      <c r="G2131" t="n">
        <v>12.6</v>
      </c>
      <c r="H2131" t="n">
        <v>34.1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169576</v>
      </c>
      <c r="B2132" t="inlineStr">
        <is>
          <t>220_SEQ</t>
        </is>
      </c>
      <c r="C2132" t="n">
        <v>2125</v>
      </c>
      <c r="D2132" s="5" t="n">
        <v>45330.45247685185</v>
      </c>
      <c r="E2132" s="5" t="n">
        <v>45330.45252314815</v>
      </c>
      <c r="F2132" t="n">
        <v>21.3</v>
      </c>
      <c r="G2132" t="n">
        <v>12.6</v>
      </c>
      <c r="H2132" t="n">
        <v>33.9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169577</v>
      </c>
      <c r="B2133" t="inlineStr">
        <is>
          <t>220_SEQ</t>
        </is>
      </c>
      <c r="C2133" t="n">
        <v>2126</v>
      </c>
      <c r="D2133" s="5" t="n">
        <v>45330.45252314815</v>
      </c>
      <c r="E2133" s="5" t="n">
        <v>45330.45256944445</v>
      </c>
      <c r="F2133" t="n">
        <v>21.1</v>
      </c>
      <c r="G2133" t="n">
        <v>12.6</v>
      </c>
      <c r="H2133" t="n">
        <v>33.7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169578</v>
      </c>
      <c r="B2134" t="inlineStr">
        <is>
          <t>220_SEQ</t>
        </is>
      </c>
      <c r="C2134" t="n">
        <v>2127</v>
      </c>
      <c r="D2134" s="5" t="n">
        <v>45330.45256944445</v>
      </c>
      <c r="E2134" s="5" t="n">
        <v>45330.45261574074</v>
      </c>
      <c r="F2134" t="n">
        <v>20.9</v>
      </c>
      <c r="G2134" t="n">
        <v>12.6</v>
      </c>
      <c r="H2134" t="n">
        <v>33.5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169579</v>
      </c>
      <c r="B2135" t="inlineStr">
        <is>
          <t>220_SEQ</t>
        </is>
      </c>
      <c r="C2135" t="n">
        <v>2128</v>
      </c>
      <c r="D2135" s="5" t="n">
        <v>45330.45261574074</v>
      </c>
      <c r="E2135" s="5" t="n">
        <v>45330.45266203704</v>
      </c>
      <c r="F2135" t="n">
        <v>20.7</v>
      </c>
      <c r="G2135" t="n">
        <v>12.6</v>
      </c>
      <c r="H2135" t="n">
        <v>33.3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169580</v>
      </c>
      <c r="B2136" t="inlineStr">
        <is>
          <t>220_SEQ</t>
        </is>
      </c>
      <c r="C2136" t="n">
        <v>2129</v>
      </c>
      <c r="D2136" s="5" t="n">
        <v>45330.45266203704</v>
      </c>
      <c r="E2136" s="5" t="n">
        <v>45330.45270833333</v>
      </c>
      <c r="F2136" t="n">
        <v>20.5</v>
      </c>
      <c r="G2136" t="n">
        <v>12.6</v>
      </c>
      <c r="H2136" t="n">
        <v>33.1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169581</v>
      </c>
      <c r="B2137" t="inlineStr">
        <is>
          <t>220_SEQ</t>
        </is>
      </c>
      <c r="C2137" t="n">
        <v>2130</v>
      </c>
      <c r="D2137" s="5" t="n">
        <v>45330.45270833333</v>
      </c>
      <c r="E2137" s="5" t="n">
        <v>45330.45275462963</v>
      </c>
      <c r="F2137" t="n">
        <v>20.3</v>
      </c>
      <c r="G2137" t="n">
        <v>12.6</v>
      </c>
      <c r="H2137" t="n">
        <v>32.9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169582</v>
      </c>
      <c r="B2138" t="inlineStr">
        <is>
          <t>220_SEQ</t>
        </is>
      </c>
      <c r="C2138" t="n">
        <v>2131</v>
      </c>
      <c r="D2138" s="5" t="n">
        <v>45330.45275462963</v>
      </c>
      <c r="E2138" s="5" t="n">
        <v>45330.45280092592</v>
      </c>
      <c r="F2138" t="n">
        <v>20.1</v>
      </c>
      <c r="G2138" t="n">
        <v>12.6</v>
      </c>
      <c r="H2138" t="n">
        <v>32.7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169583</v>
      </c>
      <c r="B2139" t="inlineStr">
        <is>
          <t>220_SEQ</t>
        </is>
      </c>
      <c r="C2139" t="n">
        <v>2132</v>
      </c>
      <c r="D2139" s="5" t="n">
        <v>45330.45280092592</v>
      </c>
      <c r="E2139" s="5" t="n">
        <v>45330.45284722222</v>
      </c>
      <c r="F2139" t="n">
        <v>19.9</v>
      </c>
      <c r="G2139" t="n">
        <v>12.6</v>
      </c>
      <c r="H2139" t="n">
        <v>32.5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169584</v>
      </c>
      <c r="B2140" t="inlineStr">
        <is>
          <t>220_SEQ</t>
        </is>
      </c>
      <c r="C2140" t="n">
        <v>2133</v>
      </c>
      <c r="D2140" s="5" t="n">
        <v>45330.45284722222</v>
      </c>
      <c r="E2140" s="5" t="n">
        <v>45330.45289351852</v>
      </c>
      <c r="F2140" t="n">
        <v>19.7</v>
      </c>
      <c r="G2140" t="n">
        <v>12.6</v>
      </c>
      <c r="H2140" t="n">
        <v>32.3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169585</v>
      </c>
      <c r="B2141" t="inlineStr">
        <is>
          <t>220_SEQ</t>
        </is>
      </c>
      <c r="C2141" t="n">
        <v>2134</v>
      </c>
      <c r="D2141" s="5" t="n">
        <v>45330.45289351852</v>
      </c>
      <c r="E2141" s="5" t="n">
        <v>45330.45293981482</v>
      </c>
      <c r="F2141" t="n">
        <v>19.6</v>
      </c>
      <c r="G2141" t="n">
        <v>12.6</v>
      </c>
      <c r="H2141" t="n">
        <v>32.2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169586</v>
      </c>
      <c r="B2142" t="inlineStr">
        <is>
          <t>220_SEQ</t>
        </is>
      </c>
      <c r="C2142" t="n">
        <v>2135</v>
      </c>
      <c r="D2142" s="5" t="n">
        <v>45330.45293981482</v>
      </c>
      <c r="E2142" s="5" t="n">
        <v>45330.45298611111</v>
      </c>
      <c r="F2142" t="n">
        <v>19.5</v>
      </c>
      <c r="G2142" t="n">
        <v>12.6</v>
      </c>
      <c r="H2142" t="n">
        <v>32.1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169587</v>
      </c>
      <c r="B2143" t="inlineStr">
        <is>
          <t>220_SEQ</t>
        </is>
      </c>
      <c r="C2143" t="n">
        <v>2136</v>
      </c>
      <c r="D2143" s="5" t="n">
        <v>45330.45298611111</v>
      </c>
      <c r="E2143" s="5" t="n">
        <v>45330.45303240741</v>
      </c>
      <c r="F2143" t="n">
        <v>19.3</v>
      </c>
      <c r="G2143" t="n">
        <v>12.6</v>
      </c>
      <c r="H2143" t="n">
        <v>31.9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169588</v>
      </c>
      <c r="B2144" t="inlineStr">
        <is>
          <t>220_SEQ</t>
        </is>
      </c>
      <c r="C2144" t="n">
        <v>2137</v>
      </c>
      <c r="D2144" s="5" t="n">
        <v>45330.45303240741</v>
      </c>
      <c r="E2144" s="5" t="n">
        <v>45330.4530787037</v>
      </c>
      <c r="F2144" t="n">
        <v>19.2</v>
      </c>
      <c r="G2144" t="n">
        <v>12.6</v>
      </c>
      <c r="H2144" t="n">
        <v>31.8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169589</v>
      </c>
      <c r="B2145" t="inlineStr">
        <is>
          <t>220_SEQ</t>
        </is>
      </c>
      <c r="C2145" t="n">
        <v>2138</v>
      </c>
      <c r="D2145" s="5" t="n">
        <v>45330.4530787037</v>
      </c>
      <c r="E2145" s="5" t="n">
        <v>45330.453125</v>
      </c>
      <c r="F2145" t="n">
        <v>19.1</v>
      </c>
      <c r="G2145" t="n">
        <v>12.6</v>
      </c>
      <c r="H2145" t="n">
        <v>31.7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169590</v>
      </c>
      <c r="B2146" t="inlineStr">
        <is>
          <t>220_SEQ</t>
        </is>
      </c>
      <c r="C2146" t="n">
        <v>2139</v>
      </c>
      <c r="D2146" s="5" t="n">
        <v>45330.453125</v>
      </c>
      <c r="E2146" s="5" t="n">
        <v>45330.4531712963</v>
      </c>
      <c r="F2146" t="n">
        <v>19</v>
      </c>
      <c r="G2146" t="n">
        <v>12.6</v>
      </c>
      <c r="H2146" t="n">
        <v>31.6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169591</v>
      </c>
      <c r="B2147" t="inlineStr">
        <is>
          <t>220_SEQ</t>
        </is>
      </c>
      <c r="C2147" t="n">
        <v>2140</v>
      </c>
      <c r="D2147" s="5" t="n">
        <v>45330.4531712963</v>
      </c>
      <c r="E2147" s="5" t="n">
        <v>45330.45321759259</v>
      </c>
      <c r="F2147" t="n">
        <v>18.9</v>
      </c>
      <c r="G2147" t="n">
        <v>12.6</v>
      </c>
      <c r="H2147" t="n">
        <v>31.5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169592</v>
      </c>
      <c r="B2148" t="inlineStr">
        <is>
          <t>220_SEQ</t>
        </is>
      </c>
      <c r="C2148" t="n">
        <v>2141</v>
      </c>
      <c r="D2148" s="5" t="n">
        <v>45330.45321759259</v>
      </c>
      <c r="E2148" s="5" t="n">
        <v>45330.45326388889</v>
      </c>
      <c r="F2148" t="n">
        <v>18.8</v>
      </c>
      <c r="G2148" t="n">
        <v>12.6</v>
      </c>
      <c r="H2148" t="n">
        <v>31.4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169593</v>
      </c>
      <c r="B2149" t="inlineStr">
        <is>
          <t>220_SEQ</t>
        </is>
      </c>
      <c r="C2149" t="n">
        <v>2142</v>
      </c>
      <c r="D2149" s="5" t="n">
        <v>45330.45326388889</v>
      </c>
      <c r="E2149" s="5" t="n">
        <v>45330.45331018518</v>
      </c>
      <c r="F2149" t="n">
        <v>18.7</v>
      </c>
      <c r="G2149" t="n">
        <v>12.6</v>
      </c>
      <c r="H2149" t="n">
        <v>31.3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169594</v>
      </c>
      <c r="B2150" t="inlineStr">
        <is>
          <t>220_SEQ</t>
        </is>
      </c>
      <c r="C2150" t="n">
        <v>2143</v>
      </c>
      <c r="D2150" s="5" t="n">
        <v>45330.45331018518</v>
      </c>
      <c r="E2150" s="5" t="n">
        <v>45330.45335648148</v>
      </c>
      <c r="F2150" t="n">
        <v>18.7</v>
      </c>
      <c r="G2150" t="n">
        <v>12.6</v>
      </c>
      <c r="H2150" t="n">
        <v>31.3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169595</v>
      </c>
      <c r="B2151" t="inlineStr">
        <is>
          <t>220_SEQ</t>
        </is>
      </c>
      <c r="C2151" t="n">
        <v>2144</v>
      </c>
      <c r="D2151" s="5" t="n">
        <v>45330.45335648148</v>
      </c>
      <c r="E2151" s="5" t="n">
        <v>45330.45340277778</v>
      </c>
      <c r="F2151" t="n">
        <v>18.7</v>
      </c>
      <c r="G2151" t="n">
        <v>12.6</v>
      </c>
      <c r="H2151" t="n">
        <v>31.3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169596</v>
      </c>
      <c r="B2152" t="inlineStr">
        <is>
          <t>220_SEQ</t>
        </is>
      </c>
      <c r="C2152" t="n">
        <v>2145</v>
      </c>
      <c r="D2152" s="5" t="n">
        <v>45330.45340277778</v>
      </c>
      <c r="E2152" s="5" t="n">
        <v>45330.45344907408</v>
      </c>
      <c r="F2152" t="n">
        <v>18.6</v>
      </c>
      <c r="G2152" t="n">
        <v>12.6</v>
      </c>
      <c r="H2152" t="n">
        <v>31.2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169597</v>
      </c>
      <c r="B2153" t="inlineStr">
        <is>
          <t>220_SEQ</t>
        </is>
      </c>
      <c r="C2153" t="n">
        <v>2146</v>
      </c>
      <c r="D2153" s="5" t="n">
        <v>45330.45344907408</v>
      </c>
      <c r="E2153" s="5" t="n">
        <v>45330.45349537037</v>
      </c>
      <c r="F2153" t="n">
        <v>18.6</v>
      </c>
      <c r="G2153" t="n">
        <v>12.6</v>
      </c>
      <c r="H2153" t="n">
        <v>31.2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169598</v>
      </c>
      <c r="B2154" t="inlineStr">
        <is>
          <t>220_SEQ</t>
        </is>
      </c>
      <c r="C2154" t="n">
        <v>2147</v>
      </c>
      <c r="D2154" s="5" t="n">
        <v>45330.45349537037</v>
      </c>
      <c r="E2154" s="5" t="n">
        <v>45330.45354166667</v>
      </c>
      <c r="F2154" t="n">
        <v>18.6</v>
      </c>
      <c r="G2154" t="n">
        <v>12.6</v>
      </c>
      <c r="H2154" t="n">
        <v>31.2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169599</v>
      </c>
      <c r="B2155" t="inlineStr">
        <is>
          <t>220_SEQ</t>
        </is>
      </c>
      <c r="C2155" t="n">
        <v>2148</v>
      </c>
      <c r="D2155" s="5" t="n">
        <v>45330.45354166667</v>
      </c>
      <c r="E2155" s="5" t="n">
        <v>45330.45358796296</v>
      </c>
      <c r="F2155" t="n">
        <v>18.6</v>
      </c>
      <c r="G2155" t="n">
        <v>12.6</v>
      </c>
      <c r="H2155" t="n">
        <v>31.2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169600</v>
      </c>
      <c r="B2156" t="inlineStr">
        <is>
          <t>220_SEQ</t>
        </is>
      </c>
      <c r="C2156" t="n">
        <v>2149</v>
      </c>
      <c r="D2156" s="5" t="n">
        <v>45330.45358796296</v>
      </c>
      <c r="E2156" s="5" t="n">
        <v>45330.45363425926</v>
      </c>
      <c r="F2156" t="n">
        <v>18.6</v>
      </c>
      <c r="G2156" t="n">
        <v>12.6</v>
      </c>
      <c r="H2156" t="n">
        <v>31.2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169601</v>
      </c>
      <c r="B2157" t="inlineStr">
        <is>
          <t>220_SEQ</t>
        </is>
      </c>
      <c r="C2157" t="n">
        <v>2150</v>
      </c>
      <c r="D2157" s="5" t="n">
        <v>45330.45363425926</v>
      </c>
      <c r="E2157" s="5" t="n">
        <v>45330.45368055555</v>
      </c>
      <c r="F2157" t="n">
        <v>18.6</v>
      </c>
      <c r="G2157" t="n">
        <v>12.6</v>
      </c>
      <c r="H2157" t="n">
        <v>31.2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169602</v>
      </c>
      <c r="B2158" t="inlineStr">
        <is>
          <t>220_SEQ</t>
        </is>
      </c>
      <c r="C2158" t="n">
        <v>2151</v>
      </c>
      <c r="D2158" s="5" t="n">
        <v>45330.45368055555</v>
      </c>
      <c r="E2158" s="5" t="n">
        <v>45330.45372685185</v>
      </c>
      <c r="F2158" t="n">
        <v>18.6</v>
      </c>
      <c r="G2158" t="n">
        <v>12.6</v>
      </c>
      <c r="H2158" t="n">
        <v>31.2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169603</v>
      </c>
      <c r="B2159" t="inlineStr">
        <is>
          <t>220_SEQ</t>
        </is>
      </c>
      <c r="C2159" t="n">
        <v>2152</v>
      </c>
      <c r="D2159" s="5" t="n">
        <v>45330.45372685185</v>
      </c>
      <c r="E2159" s="5" t="n">
        <v>45330.45377314815</v>
      </c>
      <c r="F2159" t="n">
        <v>18.6</v>
      </c>
      <c r="G2159" t="n">
        <v>12.6</v>
      </c>
      <c r="H2159" t="n">
        <v>31.2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169604</v>
      </c>
      <c r="B2160" t="inlineStr">
        <is>
          <t>220_SEQ</t>
        </is>
      </c>
      <c r="C2160" t="n">
        <v>2153</v>
      </c>
      <c r="D2160" s="5" t="n">
        <v>45330.45377314815</v>
      </c>
      <c r="E2160" s="5" t="n">
        <v>45330.45381944445</v>
      </c>
      <c r="F2160" t="n">
        <v>18.6</v>
      </c>
      <c r="G2160" t="n">
        <v>12.6</v>
      </c>
      <c r="H2160" t="n">
        <v>31.2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169605</v>
      </c>
      <c r="B2161" t="inlineStr">
        <is>
          <t>220_SEQ</t>
        </is>
      </c>
      <c r="C2161" t="n">
        <v>2154</v>
      </c>
      <c r="D2161" s="5" t="n">
        <v>45330.45381944445</v>
      </c>
      <c r="E2161" s="5" t="n">
        <v>45330.45386574074</v>
      </c>
      <c r="F2161" t="n">
        <v>18.5</v>
      </c>
      <c r="G2161" t="n">
        <v>12.7</v>
      </c>
      <c r="H2161" t="n">
        <v>31.2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169606</v>
      </c>
      <c r="B2162" t="inlineStr">
        <is>
          <t>220_SEQ</t>
        </is>
      </c>
      <c r="C2162" t="n">
        <v>2155</v>
      </c>
      <c r="D2162" s="5" t="n">
        <v>45330.45386574074</v>
      </c>
      <c r="E2162" s="5" t="n">
        <v>45330.45391203704</v>
      </c>
      <c r="F2162" t="n">
        <v>18.4</v>
      </c>
      <c r="G2162" t="n">
        <v>12.7</v>
      </c>
      <c r="H2162" t="n">
        <v>31.1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169607</v>
      </c>
      <c r="B2163" t="inlineStr">
        <is>
          <t>220_SEQ</t>
        </is>
      </c>
      <c r="C2163" t="n">
        <v>2156</v>
      </c>
      <c r="D2163" s="5" t="n">
        <v>45330.45391203704</v>
      </c>
      <c r="E2163" s="5" t="n">
        <v>45330.45395833333</v>
      </c>
      <c r="F2163" t="n">
        <v>18.4</v>
      </c>
      <c r="G2163" t="n">
        <v>12.7</v>
      </c>
      <c r="H2163" t="n">
        <v>31.1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169608</v>
      </c>
      <c r="B2164" t="inlineStr">
        <is>
          <t>220_SEQ</t>
        </is>
      </c>
      <c r="C2164" t="n">
        <v>2157</v>
      </c>
      <c r="D2164" s="5" t="n">
        <v>45330.45395833333</v>
      </c>
      <c r="E2164" s="5" t="n">
        <v>45330.45400462963</v>
      </c>
      <c r="F2164" t="n">
        <v>18.4</v>
      </c>
      <c r="G2164" t="n">
        <v>12.6</v>
      </c>
      <c r="H2164" t="n">
        <v>31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169609</v>
      </c>
      <c r="B2165" t="inlineStr">
        <is>
          <t>220_SEQ</t>
        </is>
      </c>
      <c r="C2165" t="n">
        <v>2158</v>
      </c>
      <c r="D2165" s="5" t="n">
        <v>45330.45400462963</v>
      </c>
      <c r="E2165" s="5" t="n">
        <v>45330.45405092592</v>
      </c>
      <c r="F2165" t="n">
        <v>18.4</v>
      </c>
      <c r="G2165" t="n">
        <v>12.6</v>
      </c>
      <c r="H2165" t="n">
        <v>31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169610</v>
      </c>
      <c r="B2166" t="inlineStr">
        <is>
          <t>220_SEQ</t>
        </is>
      </c>
      <c r="C2166" t="n">
        <v>2159</v>
      </c>
      <c r="D2166" s="5" t="n">
        <v>45330.45405092592</v>
      </c>
      <c r="E2166" s="5" t="n">
        <v>45330.45409722222</v>
      </c>
      <c r="F2166" t="n">
        <v>18.2</v>
      </c>
      <c r="G2166" t="n">
        <v>12.7</v>
      </c>
      <c r="H2166" t="n">
        <v>30.9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169611</v>
      </c>
      <c r="B2167" t="inlineStr">
        <is>
          <t>220_SEQ</t>
        </is>
      </c>
      <c r="C2167" t="n">
        <v>2160</v>
      </c>
      <c r="D2167" s="5" t="n">
        <v>45330.45409722222</v>
      </c>
      <c r="E2167" s="5" t="n">
        <v>45330.45414351852</v>
      </c>
      <c r="F2167" t="n">
        <v>18.1</v>
      </c>
      <c r="G2167" t="n">
        <v>12.7</v>
      </c>
      <c r="H2167" t="n">
        <v>30.8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169612</v>
      </c>
      <c r="B2168" t="inlineStr">
        <is>
          <t>220_SEQ</t>
        </is>
      </c>
      <c r="C2168" t="n">
        <v>2161</v>
      </c>
      <c r="D2168" s="5" t="n">
        <v>45330.45414351852</v>
      </c>
      <c r="E2168" s="5" t="n">
        <v>45330.45418981482</v>
      </c>
      <c r="F2168" t="n">
        <v>18.1</v>
      </c>
      <c r="G2168" t="n">
        <v>12.7</v>
      </c>
      <c r="H2168" t="n">
        <v>30.8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169613</v>
      </c>
      <c r="B2169" t="inlineStr">
        <is>
          <t>220_SEQ</t>
        </is>
      </c>
      <c r="C2169" t="n">
        <v>2162</v>
      </c>
      <c r="D2169" s="5" t="n">
        <v>45330.45418981482</v>
      </c>
      <c r="E2169" s="5" t="n">
        <v>45330.45423611111</v>
      </c>
      <c r="F2169" t="n">
        <v>18</v>
      </c>
      <c r="G2169" t="n">
        <v>12.7</v>
      </c>
      <c r="H2169" t="n">
        <v>30.7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169614</v>
      </c>
      <c r="B2170" t="inlineStr">
        <is>
          <t>220_SEQ</t>
        </is>
      </c>
      <c r="C2170" t="n">
        <v>2163</v>
      </c>
      <c r="D2170" s="5" t="n">
        <v>45330.45423611111</v>
      </c>
      <c r="E2170" s="5" t="n">
        <v>45330.45428240741</v>
      </c>
      <c r="F2170" t="n">
        <v>18</v>
      </c>
      <c r="G2170" t="n">
        <v>12.7</v>
      </c>
      <c r="H2170" t="n">
        <v>30.7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169615</v>
      </c>
      <c r="B2171" t="inlineStr">
        <is>
          <t>220_SEQ</t>
        </is>
      </c>
      <c r="C2171" t="n">
        <v>2164</v>
      </c>
      <c r="D2171" s="5" t="n">
        <v>45330.45428240741</v>
      </c>
      <c r="E2171" s="5" t="n">
        <v>45330.4543287037</v>
      </c>
      <c r="F2171" t="n">
        <v>17.9</v>
      </c>
      <c r="G2171" t="n">
        <v>12.7</v>
      </c>
      <c r="H2171" t="n">
        <v>30.6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169616</v>
      </c>
      <c r="B2172" t="inlineStr">
        <is>
          <t>220_SEQ</t>
        </is>
      </c>
      <c r="C2172" t="n">
        <v>2165</v>
      </c>
      <c r="D2172" s="5" t="n">
        <v>45330.4543287037</v>
      </c>
      <c r="E2172" s="5" t="n">
        <v>45330.454375</v>
      </c>
      <c r="F2172" t="n">
        <v>17.8</v>
      </c>
      <c r="G2172" t="n">
        <v>12.7</v>
      </c>
      <c r="H2172" t="n">
        <v>30.5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169617</v>
      </c>
      <c r="B2173" t="inlineStr">
        <is>
          <t>220_SEQ</t>
        </is>
      </c>
      <c r="C2173" t="n">
        <v>2166</v>
      </c>
      <c r="D2173" s="5" t="n">
        <v>45330.454375</v>
      </c>
      <c r="E2173" s="5" t="n">
        <v>45330.45442129629</v>
      </c>
      <c r="F2173" t="n">
        <v>17.7</v>
      </c>
      <c r="G2173" t="n">
        <v>12.7</v>
      </c>
      <c r="H2173" t="n">
        <v>30.4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169618</v>
      </c>
      <c r="B2174" t="inlineStr">
        <is>
          <t>220_SEQ</t>
        </is>
      </c>
      <c r="C2174" t="n">
        <v>2167</v>
      </c>
      <c r="D2174" s="5" t="n">
        <v>45330.45442129629</v>
      </c>
      <c r="E2174" s="5" t="n">
        <v>45330.45446759259</v>
      </c>
      <c r="F2174" t="n">
        <v>17.6</v>
      </c>
      <c r="G2174" t="n">
        <v>12.7</v>
      </c>
      <c r="H2174" t="n">
        <v>30.3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169619</v>
      </c>
      <c r="B2175" t="inlineStr">
        <is>
          <t>220_SEQ</t>
        </is>
      </c>
      <c r="C2175" t="n">
        <v>2168</v>
      </c>
      <c r="D2175" s="5" t="n">
        <v>45330.45446759259</v>
      </c>
      <c r="E2175" s="5" t="n">
        <v>45330.45451388889</v>
      </c>
      <c r="F2175" t="n">
        <v>17.5</v>
      </c>
      <c r="G2175" t="n">
        <v>12.7</v>
      </c>
      <c r="H2175" t="n">
        <v>30.2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169620</v>
      </c>
      <c r="B2176" t="inlineStr">
        <is>
          <t>220_SEQ</t>
        </is>
      </c>
      <c r="C2176" t="n">
        <v>2169</v>
      </c>
      <c r="D2176" s="5" t="n">
        <v>45330.45451388889</v>
      </c>
      <c r="E2176" s="5" t="n">
        <v>45330.45456018519</v>
      </c>
      <c r="F2176" t="n">
        <v>17.4</v>
      </c>
      <c r="G2176" t="n">
        <v>12.7</v>
      </c>
      <c r="H2176" t="n">
        <v>30.1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169621</v>
      </c>
      <c r="B2177" t="inlineStr">
        <is>
          <t>220_SEQ</t>
        </is>
      </c>
      <c r="C2177" t="n">
        <v>2170</v>
      </c>
      <c r="D2177" s="5" t="n">
        <v>45330.45456018519</v>
      </c>
      <c r="E2177" s="5" t="n">
        <v>45330.45460648148</v>
      </c>
      <c r="F2177" t="n">
        <v>17.3</v>
      </c>
      <c r="G2177" t="n">
        <v>12.7</v>
      </c>
      <c r="H2177" t="n">
        <v>30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169622</v>
      </c>
      <c r="B2178" t="inlineStr">
        <is>
          <t>220_SEQ</t>
        </is>
      </c>
      <c r="C2178" t="n">
        <v>2171</v>
      </c>
      <c r="D2178" s="5" t="n">
        <v>45330.45460648148</v>
      </c>
      <c r="E2178" s="5" t="n">
        <v>45330.45465277778</v>
      </c>
      <c r="F2178" t="n">
        <v>17.2</v>
      </c>
      <c r="G2178" t="n">
        <v>12.7</v>
      </c>
      <c r="H2178" t="n">
        <v>29.9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169623</v>
      </c>
      <c r="B2179" t="inlineStr">
        <is>
          <t>220_SEQ</t>
        </is>
      </c>
      <c r="C2179" t="n">
        <v>2172</v>
      </c>
      <c r="D2179" s="5" t="n">
        <v>45330.45465277778</v>
      </c>
      <c r="E2179" s="5" t="n">
        <v>45330.45469907407</v>
      </c>
      <c r="F2179" t="n">
        <v>17.1</v>
      </c>
      <c r="G2179" t="n">
        <v>12.7</v>
      </c>
      <c r="H2179" t="n">
        <v>29.8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169624</v>
      </c>
      <c r="B2180" t="inlineStr">
        <is>
          <t>220_SEQ</t>
        </is>
      </c>
      <c r="C2180" t="n">
        <v>2173</v>
      </c>
      <c r="D2180" s="5" t="n">
        <v>45330.45469907407</v>
      </c>
      <c r="E2180" s="5" t="n">
        <v>45330.45474537037</v>
      </c>
      <c r="F2180" t="n">
        <v>17.1</v>
      </c>
      <c r="G2180" t="n">
        <v>12.7</v>
      </c>
      <c r="H2180" t="n">
        <v>29.8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169625</v>
      </c>
      <c r="B2181" t="inlineStr">
        <is>
          <t>220_SEQ</t>
        </is>
      </c>
      <c r="C2181" t="n">
        <v>2174</v>
      </c>
      <c r="D2181" s="5" t="n">
        <v>45330.45474537037</v>
      </c>
      <c r="E2181" s="5" t="n">
        <v>45330.45479166666</v>
      </c>
      <c r="F2181" t="n">
        <v>17</v>
      </c>
      <c r="G2181" t="n">
        <v>12.7</v>
      </c>
      <c r="H2181" t="n">
        <v>29.7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169626</v>
      </c>
      <c r="B2182" t="inlineStr">
        <is>
          <t>220_SEQ</t>
        </is>
      </c>
      <c r="C2182" t="n">
        <v>2175</v>
      </c>
      <c r="D2182" s="5" t="n">
        <v>45330.45479166666</v>
      </c>
      <c r="E2182" s="5" t="n">
        <v>45330.45483796296</v>
      </c>
      <c r="F2182" t="n">
        <v>16.9</v>
      </c>
      <c r="G2182" t="n">
        <v>12.7</v>
      </c>
      <c r="H2182" t="n">
        <v>29.6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169627</v>
      </c>
      <c r="B2183" t="inlineStr">
        <is>
          <t>220_SEQ</t>
        </is>
      </c>
      <c r="C2183" t="n">
        <v>2176</v>
      </c>
      <c r="D2183" s="5" t="n">
        <v>45330.45483796296</v>
      </c>
      <c r="E2183" s="5" t="n">
        <v>45330.45488425926</v>
      </c>
      <c r="F2183" t="n">
        <v>16.9</v>
      </c>
      <c r="G2183" t="n">
        <v>12.7</v>
      </c>
      <c r="H2183" t="n">
        <v>29.6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169628</v>
      </c>
      <c r="B2184" t="inlineStr">
        <is>
          <t>220_SEQ</t>
        </is>
      </c>
      <c r="C2184" t="n">
        <v>2177</v>
      </c>
      <c r="D2184" s="5" t="n">
        <v>45330.45488425926</v>
      </c>
      <c r="E2184" s="5" t="n">
        <v>45330.45493055556</v>
      </c>
      <c r="F2184" t="n">
        <v>16.8</v>
      </c>
      <c r="G2184" t="n">
        <v>12.7</v>
      </c>
      <c r="H2184" t="n">
        <v>29.5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169629</v>
      </c>
      <c r="B2185" t="inlineStr">
        <is>
          <t>220_SEQ</t>
        </is>
      </c>
      <c r="C2185" t="n">
        <v>2178</v>
      </c>
      <c r="D2185" s="5" t="n">
        <v>45330.45493055556</v>
      </c>
      <c r="E2185" s="5" t="n">
        <v>45330.45497685186</v>
      </c>
      <c r="F2185" t="n">
        <v>16.8</v>
      </c>
      <c r="G2185" t="n">
        <v>12.7</v>
      </c>
      <c r="H2185" t="n">
        <v>29.5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169630</v>
      </c>
      <c r="B2186" t="inlineStr">
        <is>
          <t>220_SEQ</t>
        </is>
      </c>
      <c r="C2186" t="n">
        <v>2179</v>
      </c>
      <c r="D2186" s="5" t="n">
        <v>45330.45497685186</v>
      </c>
      <c r="E2186" s="5" t="n">
        <v>45330.45502314815</v>
      </c>
      <c r="F2186" t="n">
        <v>16.8</v>
      </c>
      <c r="G2186" t="n">
        <v>12.7</v>
      </c>
      <c r="H2186" t="n">
        <v>29.5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169631</v>
      </c>
      <c r="B2187" t="inlineStr">
        <is>
          <t>220_SEQ</t>
        </is>
      </c>
      <c r="C2187" t="n">
        <v>2180</v>
      </c>
      <c r="D2187" s="5" t="n">
        <v>45330.45502314815</v>
      </c>
      <c r="E2187" s="5" t="n">
        <v>45330.45506944445</v>
      </c>
      <c r="F2187" t="n">
        <v>16.8</v>
      </c>
      <c r="G2187" t="n">
        <v>12.7</v>
      </c>
      <c r="H2187" t="n">
        <v>29.5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169632</v>
      </c>
      <c r="B2188" t="inlineStr">
        <is>
          <t>220_SEQ</t>
        </is>
      </c>
      <c r="C2188" t="n">
        <v>2181</v>
      </c>
      <c r="D2188" s="5" t="n">
        <v>45330.45506944445</v>
      </c>
      <c r="E2188" s="5" t="n">
        <v>45330.45511574074</v>
      </c>
      <c r="F2188" t="n">
        <v>16.8</v>
      </c>
      <c r="G2188" t="n">
        <v>12.7</v>
      </c>
      <c r="H2188" t="n">
        <v>29.5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169633</v>
      </c>
      <c r="B2189" t="inlineStr">
        <is>
          <t>220_SEQ</t>
        </is>
      </c>
      <c r="C2189" t="n">
        <v>2182</v>
      </c>
      <c r="D2189" s="5" t="n">
        <v>45330.45511574074</v>
      </c>
      <c r="E2189" s="5" t="n">
        <v>45330.45516203704</v>
      </c>
      <c r="F2189" t="n">
        <v>16.8</v>
      </c>
      <c r="G2189" t="n">
        <v>12.7</v>
      </c>
      <c r="H2189" t="n">
        <v>29.5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169634</v>
      </c>
      <c r="B2190" t="inlineStr">
        <is>
          <t>220_SEQ</t>
        </is>
      </c>
      <c r="C2190" t="n">
        <v>2183</v>
      </c>
      <c r="D2190" s="5" t="n">
        <v>45330.45516203704</v>
      </c>
      <c r="E2190" s="5" t="n">
        <v>45330.45520833333</v>
      </c>
      <c r="F2190" t="n">
        <v>16.8</v>
      </c>
      <c r="G2190" t="n">
        <v>12.7</v>
      </c>
      <c r="H2190" t="n">
        <v>29.5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169635</v>
      </c>
      <c r="B2191" t="inlineStr">
        <is>
          <t>220_SEQ</t>
        </is>
      </c>
      <c r="C2191" t="n">
        <v>2184</v>
      </c>
      <c r="D2191" s="5" t="n">
        <v>45330.45520833333</v>
      </c>
      <c r="E2191" s="5" t="n">
        <v>45330.45525462963</v>
      </c>
      <c r="F2191" t="n">
        <v>16.8</v>
      </c>
      <c r="G2191" t="n">
        <v>12.7</v>
      </c>
      <c r="H2191" t="n">
        <v>29.5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169636</v>
      </c>
      <c r="B2192" t="inlineStr">
        <is>
          <t>220_SEQ</t>
        </is>
      </c>
      <c r="C2192" t="n">
        <v>2185</v>
      </c>
      <c r="D2192" s="5" t="n">
        <v>45330.45525462963</v>
      </c>
      <c r="E2192" s="5" t="n">
        <v>45330.45530092593</v>
      </c>
      <c r="F2192" t="n">
        <v>16.9</v>
      </c>
      <c r="G2192" t="n">
        <v>12.7</v>
      </c>
      <c r="H2192" t="n">
        <v>29.6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169637</v>
      </c>
      <c r="B2193" t="inlineStr">
        <is>
          <t>220_SEQ</t>
        </is>
      </c>
      <c r="C2193" t="n">
        <v>2186</v>
      </c>
      <c r="D2193" s="5" t="n">
        <v>45330.45530092593</v>
      </c>
      <c r="E2193" s="5" t="n">
        <v>45330.45534722223</v>
      </c>
      <c r="F2193" t="n">
        <v>17</v>
      </c>
      <c r="G2193" t="n">
        <v>12.7</v>
      </c>
      <c r="H2193" t="n">
        <v>29.7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169638</v>
      </c>
      <c r="B2194" t="inlineStr">
        <is>
          <t>220_SEQ</t>
        </is>
      </c>
      <c r="C2194" t="n">
        <v>2187</v>
      </c>
      <c r="D2194" s="5" t="n">
        <v>45330.45534722223</v>
      </c>
      <c r="E2194" s="5" t="n">
        <v>45330.45539351852</v>
      </c>
      <c r="F2194" t="n">
        <v>17.1</v>
      </c>
      <c r="G2194" t="n">
        <v>12.7</v>
      </c>
      <c r="H2194" t="n">
        <v>29.8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169639</v>
      </c>
      <c r="B2195" t="inlineStr">
        <is>
          <t>220_SEQ</t>
        </is>
      </c>
      <c r="C2195" t="n">
        <v>2188</v>
      </c>
      <c r="D2195" s="5" t="n">
        <v>45330.45539351852</v>
      </c>
      <c r="E2195" s="5" t="n">
        <v>45330.45543981482</v>
      </c>
      <c r="F2195" t="n">
        <v>17.2</v>
      </c>
      <c r="G2195" t="n">
        <v>12.7</v>
      </c>
      <c r="H2195" t="n">
        <v>29.9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169640</v>
      </c>
      <c r="B2196" t="inlineStr">
        <is>
          <t>220_SEQ</t>
        </is>
      </c>
      <c r="C2196" t="n">
        <v>2189</v>
      </c>
      <c r="D2196" s="5" t="n">
        <v>45330.45543981482</v>
      </c>
      <c r="E2196" s="5" t="n">
        <v>45330.45548611111</v>
      </c>
      <c r="F2196" t="n">
        <v>17.2</v>
      </c>
      <c r="G2196" t="n">
        <v>12.7</v>
      </c>
      <c r="H2196" t="n">
        <v>29.9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169641</v>
      </c>
      <c r="B2197" t="inlineStr">
        <is>
          <t>220_SEQ</t>
        </is>
      </c>
      <c r="C2197" t="n">
        <v>2190</v>
      </c>
      <c r="D2197" s="5" t="n">
        <v>45330.45548611111</v>
      </c>
      <c r="E2197" s="5" t="n">
        <v>45330.45553240741</v>
      </c>
      <c r="F2197" t="n">
        <v>17.3</v>
      </c>
      <c r="G2197" t="n">
        <v>12.7</v>
      </c>
      <c r="H2197" t="n">
        <v>30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169642</v>
      </c>
      <c r="B2198" t="inlineStr">
        <is>
          <t>220_SEQ</t>
        </is>
      </c>
      <c r="C2198" t="n">
        <v>2191</v>
      </c>
      <c r="D2198" s="5" t="n">
        <v>45330.45553240741</v>
      </c>
      <c r="E2198" s="5" t="n">
        <v>45330.4555787037</v>
      </c>
      <c r="F2198" t="n">
        <v>17.3</v>
      </c>
      <c r="G2198" t="n">
        <v>12.7</v>
      </c>
      <c r="H2198" t="n">
        <v>30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169643</v>
      </c>
      <c r="B2199" t="inlineStr">
        <is>
          <t>220_SEQ</t>
        </is>
      </c>
      <c r="C2199" t="n">
        <v>2192</v>
      </c>
      <c r="D2199" s="5" t="n">
        <v>45330.4555787037</v>
      </c>
      <c r="E2199" s="5" t="n">
        <v>45330.455625</v>
      </c>
      <c r="F2199" t="n">
        <v>17.4</v>
      </c>
      <c r="G2199" t="n">
        <v>12.7</v>
      </c>
      <c r="H2199" t="n">
        <v>30.1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169644</v>
      </c>
      <c r="B2200" t="inlineStr">
        <is>
          <t>220_SEQ</t>
        </is>
      </c>
      <c r="C2200" t="n">
        <v>2193</v>
      </c>
      <c r="D2200" s="5" t="n">
        <v>45330.455625</v>
      </c>
      <c r="E2200" s="5" t="n">
        <v>45330.45567129629</v>
      </c>
      <c r="F2200" t="n">
        <v>17.7</v>
      </c>
      <c r="G2200" t="n">
        <v>12.7</v>
      </c>
      <c r="H2200" t="n">
        <v>30.4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169645</v>
      </c>
      <c r="B2201" t="inlineStr">
        <is>
          <t>220_SEQ</t>
        </is>
      </c>
      <c r="C2201" t="n">
        <v>2194</v>
      </c>
      <c r="D2201" s="5" t="n">
        <v>45330.45567129629</v>
      </c>
      <c r="E2201" s="5" t="n">
        <v>45330.45571759259</v>
      </c>
      <c r="F2201" t="n">
        <v>18.6</v>
      </c>
      <c r="G2201" t="n">
        <v>12.7</v>
      </c>
      <c r="H2201" t="n">
        <v>31.3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169646</v>
      </c>
      <c r="B2202" t="inlineStr">
        <is>
          <t>220_SEQ</t>
        </is>
      </c>
      <c r="C2202" t="n">
        <v>2195</v>
      </c>
      <c r="D2202" s="5" t="n">
        <v>45330.45571759259</v>
      </c>
      <c r="E2202" s="5" t="n">
        <v>45330.45576388889</v>
      </c>
      <c r="F2202" t="n">
        <v>21.3</v>
      </c>
      <c r="G2202" t="n">
        <v>12.7</v>
      </c>
      <c r="H2202" t="n">
        <v>34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169647</v>
      </c>
      <c r="B2203" t="inlineStr">
        <is>
          <t>220_SEQ</t>
        </is>
      </c>
      <c r="C2203" t="n">
        <v>2196</v>
      </c>
      <c r="D2203" s="5" t="n">
        <v>45330.45576388889</v>
      </c>
      <c r="E2203" s="5" t="n">
        <v>45330.45581018519</v>
      </c>
      <c r="F2203" t="n">
        <v>27.6</v>
      </c>
      <c r="G2203" t="n">
        <v>12.6</v>
      </c>
      <c r="H2203" t="n">
        <v>40.2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169648</v>
      </c>
      <c r="B2204" t="inlineStr">
        <is>
          <t>220_SEQ</t>
        </is>
      </c>
      <c r="C2204" t="n">
        <v>2197</v>
      </c>
      <c r="D2204" s="5" t="n">
        <v>45330.45581018519</v>
      </c>
      <c r="E2204" s="5" t="n">
        <v>45330.45585648148</v>
      </c>
      <c r="F2204" t="n">
        <v>43.2</v>
      </c>
      <c r="G2204" t="n">
        <v>12.6</v>
      </c>
      <c r="H2204" t="n">
        <v>55.8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169649</v>
      </c>
      <c r="B2205" t="inlineStr">
        <is>
          <t>220_SEQ</t>
        </is>
      </c>
      <c r="C2205" t="n">
        <v>2198</v>
      </c>
      <c r="D2205" s="5" t="n">
        <v>45330.45585648148</v>
      </c>
      <c r="E2205" s="5" t="n">
        <v>45330.45590277778</v>
      </c>
      <c r="F2205" t="n">
        <v>74.8</v>
      </c>
      <c r="G2205" t="n">
        <v>12.6</v>
      </c>
      <c r="H2205" t="n">
        <v>87.40000000000001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169650</v>
      </c>
      <c r="B2206" t="inlineStr">
        <is>
          <t>220_SEQ</t>
        </is>
      </c>
      <c r="C2206" t="n">
        <v>2199</v>
      </c>
      <c r="D2206" s="5" t="n">
        <v>45330.45590277778</v>
      </c>
      <c r="E2206" s="5" t="n">
        <v>45330.45594907407</v>
      </c>
      <c r="F2206" t="n">
        <v>141</v>
      </c>
      <c r="G2206" t="n">
        <v>12.6</v>
      </c>
      <c r="H2206" t="n">
        <v>154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169651</v>
      </c>
      <c r="B2207" t="inlineStr">
        <is>
          <t>220_SEQ</t>
        </is>
      </c>
      <c r="C2207" t="n">
        <v>2200</v>
      </c>
      <c r="D2207" s="5" t="n">
        <v>45330.45594907407</v>
      </c>
      <c r="E2207" s="5" t="n">
        <v>45330.45599537037</v>
      </c>
      <c r="F2207" t="n">
        <v>257</v>
      </c>
      <c r="G2207" t="n">
        <v>12.6</v>
      </c>
      <c r="H2207" t="n">
        <v>270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169652</v>
      </c>
      <c r="B2208" t="inlineStr">
        <is>
          <t>220_SEQ</t>
        </is>
      </c>
      <c r="C2208" t="n">
        <v>2201</v>
      </c>
      <c r="D2208" s="5" t="n">
        <v>45330.45599537037</v>
      </c>
      <c r="E2208" s="5" t="n">
        <v>45330.45604166666</v>
      </c>
      <c r="F2208" t="n">
        <v>426</v>
      </c>
      <c r="G2208" t="n">
        <v>12.6</v>
      </c>
      <c r="H2208" t="n">
        <v>439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169653</v>
      </c>
      <c r="B2209" t="inlineStr">
        <is>
          <t>220_SEQ</t>
        </is>
      </c>
      <c r="C2209" t="n">
        <v>2202</v>
      </c>
      <c r="D2209" s="5" t="n">
        <v>45330.45604166666</v>
      </c>
      <c r="E2209" s="5" t="n">
        <v>45330.45608796296</v>
      </c>
      <c r="F2209" t="n">
        <v>694</v>
      </c>
      <c r="G2209" t="n">
        <v>12.6</v>
      </c>
      <c r="H2209" t="n">
        <v>707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169654</v>
      </c>
      <c r="B2210" t="inlineStr">
        <is>
          <t>220_SEQ</t>
        </is>
      </c>
      <c r="C2210" t="n">
        <v>2203</v>
      </c>
      <c r="D2210" s="5" t="n">
        <v>45330.45608796296</v>
      </c>
      <c r="E2210" s="5" t="n">
        <v>45330.45613425926</v>
      </c>
      <c r="F2210" t="n">
        <v>1030</v>
      </c>
      <c r="G2210" t="n">
        <v>12.6</v>
      </c>
      <c r="H2210" t="n">
        <v>1040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169655</v>
      </c>
      <c r="B2211" t="inlineStr">
        <is>
          <t>220_SEQ</t>
        </is>
      </c>
      <c r="C2211" t="n">
        <v>2204</v>
      </c>
      <c r="D2211" s="5" t="n">
        <v>45330.45613425926</v>
      </c>
      <c r="E2211" s="5" t="n">
        <v>45330.45618055556</v>
      </c>
      <c r="F2211" t="n">
        <v>1400</v>
      </c>
      <c r="G2211" t="n">
        <v>12.6</v>
      </c>
      <c r="H2211" t="n">
        <v>1410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169656</v>
      </c>
      <c r="B2212" t="inlineStr">
        <is>
          <t>220_SEQ</t>
        </is>
      </c>
      <c r="C2212" t="n">
        <v>2205</v>
      </c>
      <c r="D2212" s="5" t="n">
        <v>45330.45618055556</v>
      </c>
      <c r="E2212" s="5" t="n">
        <v>45330.45622685185</v>
      </c>
      <c r="F2212" t="n">
        <v>1750</v>
      </c>
      <c r="G2212" t="n">
        <v>12.6</v>
      </c>
      <c r="H2212" t="n">
        <v>1760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169657</v>
      </c>
      <c r="B2213" t="inlineStr">
        <is>
          <t>220_SEQ</t>
        </is>
      </c>
      <c r="C2213" t="n">
        <v>2206</v>
      </c>
      <c r="D2213" s="5" t="n">
        <v>45330.45622685185</v>
      </c>
      <c r="E2213" s="5" t="n">
        <v>45330.45627314815</v>
      </c>
      <c r="F2213" t="n">
        <v>2040</v>
      </c>
      <c r="G2213" t="n">
        <v>12.6</v>
      </c>
      <c r="H2213" t="n">
        <v>2050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169658</v>
      </c>
      <c r="B2214" t="inlineStr">
        <is>
          <t>220_SEQ</t>
        </is>
      </c>
      <c r="C2214" t="n">
        <v>2207</v>
      </c>
      <c r="D2214" s="5" t="n">
        <v>45330.45627314815</v>
      </c>
      <c r="E2214" s="5" t="n">
        <v>45330.45631944444</v>
      </c>
      <c r="F2214" t="n">
        <v>2280</v>
      </c>
      <c r="G2214" t="n">
        <v>12.6</v>
      </c>
      <c r="H2214" t="n">
        <v>2290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169659</v>
      </c>
      <c r="B2215" t="inlineStr">
        <is>
          <t>220_SEQ</t>
        </is>
      </c>
      <c r="C2215" t="n">
        <v>2208</v>
      </c>
      <c r="D2215" s="5" t="n">
        <v>45330.45631944444</v>
      </c>
      <c r="E2215" s="5" t="n">
        <v>45330.45636574074</v>
      </c>
      <c r="F2215" t="n">
        <v>2450</v>
      </c>
      <c r="G2215" t="n">
        <v>12.6</v>
      </c>
      <c r="H2215" t="n">
        <v>2460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169660</v>
      </c>
      <c r="B2216" t="inlineStr">
        <is>
          <t>220_SEQ</t>
        </is>
      </c>
      <c r="C2216" t="n">
        <v>2209</v>
      </c>
      <c r="D2216" s="5" t="n">
        <v>45330.45636574074</v>
      </c>
      <c r="E2216" s="5" t="n">
        <v>45330.45641203703</v>
      </c>
      <c r="F2216" t="n">
        <v>2580</v>
      </c>
      <c r="G2216" t="n">
        <v>12.6</v>
      </c>
      <c r="H2216" t="n">
        <v>2590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169661</v>
      </c>
      <c r="B2217" t="inlineStr">
        <is>
          <t>220_SEQ</t>
        </is>
      </c>
      <c r="C2217" t="n">
        <v>2210</v>
      </c>
      <c r="D2217" s="5" t="n">
        <v>45330.45641203703</v>
      </c>
      <c r="E2217" s="5" t="n">
        <v>45330.45645833333</v>
      </c>
      <c r="F2217" t="n">
        <v>2650</v>
      </c>
      <c r="G2217" t="n">
        <v>12.6</v>
      </c>
      <c r="H2217" t="n">
        <v>2660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169662</v>
      </c>
      <c r="B2218" t="inlineStr">
        <is>
          <t>220_SEQ</t>
        </is>
      </c>
      <c r="C2218" t="n">
        <v>2211</v>
      </c>
      <c r="D2218" s="5" t="n">
        <v>45330.45645833333</v>
      </c>
      <c r="E2218" s="5" t="n">
        <v>45330.45650462963</v>
      </c>
      <c r="F2218" t="n">
        <v>2690</v>
      </c>
      <c r="G2218" t="n">
        <v>12.6</v>
      </c>
      <c r="H2218" t="n">
        <v>2700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169663</v>
      </c>
      <c r="B2219" t="inlineStr">
        <is>
          <t>220_SEQ</t>
        </is>
      </c>
      <c r="C2219" t="n">
        <v>2212</v>
      </c>
      <c r="D2219" s="5" t="n">
        <v>45330.45650462963</v>
      </c>
      <c r="E2219" s="5" t="n">
        <v>45330.45655092593</v>
      </c>
      <c r="F2219" t="n">
        <v>2700</v>
      </c>
      <c r="G2219" t="n">
        <v>12.6</v>
      </c>
      <c r="H2219" t="n">
        <v>2710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169664</v>
      </c>
      <c r="B2220" t="inlineStr">
        <is>
          <t>220_SEQ</t>
        </is>
      </c>
      <c r="C2220" t="n">
        <v>2213</v>
      </c>
      <c r="D2220" s="5" t="n">
        <v>45330.45655092593</v>
      </c>
      <c r="E2220" s="5" t="n">
        <v>45330.45659722222</v>
      </c>
      <c r="F2220" t="n">
        <v>2690</v>
      </c>
      <c r="G2220" t="n">
        <v>12.6</v>
      </c>
      <c r="H2220" t="n">
        <v>2700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169665</v>
      </c>
      <c r="B2221" t="inlineStr">
        <is>
          <t>220_SEQ</t>
        </is>
      </c>
      <c r="C2221" t="n">
        <v>2214</v>
      </c>
      <c r="D2221" s="5" t="n">
        <v>45330.45659722222</v>
      </c>
      <c r="E2221" s="5" t="n">
        <v>45330.45664351852</v>
      </c>
      <c r="F2221" t="n">
        <v>2670</v>
      </c>
      <c r="G2221" t="n">
        <v>12.6</v>
      </c>
      <c r="H2221" t="n">
        <v>2680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169666</v>
      </c>
      <c r="B2222" t="inlineStr">
        <is>
          <t>220_SEQ</t>
        </is>
      </c>
      <c r="C2222" t="n">
        <v>2215</v>
      </c>
      <c r="D2222" s="5" t="n">
        <v>45330.45664351852</v>
      </c>
      <c r="E2222" s="5" t="n">
        <v>45330.45668981481</v>
      </c>
      <c r="F2222" t="n">
        <v>2640</v>
      </c>
      <c r="G2222" t="n">
        <v>12.6</v>
      </c>
      <c r="H2222" t="n">
        <v>2650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169667</v>
      </c>
      <c r="B2223" t="inlineStr">
        <is>
          <t>220_SEQ</t>
        </is>
      </c>
      <c r="C2223" t="n">
        <v>2216</v>
      </c>
      <c r="D2223" s="5" t="n">
        <v>45330.45668981481</v>
      </c>
      <c r="E2223" s="5" t="n">
        <v>45330.45673611111</v>
      </c>
      <c r="F2223" t="n">
        <v>2610</v>
      </c>
      <c r="G2223" t="n">
        <v>12.6</v>
      </c>
      <c r="H2223" t="n">
        <v>2620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169668</v>
      </c>
      <c r="B2224" t="inlineStr">
        <is>
          <t>220_SEQ</t>
        </is>
      </c>
      <c r="C2224" t="n">
        <v>2217</v>
      </c>
      <c r="D2224" s="5" t="n">
        <v>45330.45673611111</v>
      </c>
      <c r="E2224" s="5" t="n">
        <v>45330.4567824074</v>
      </c>
      <c r="F2224" t="n">
        <v>2580</v>
      </c>
      <c r="G2224" t="n">
        <v>12.6</v>
      </c>
      <c r="H2224" t="n">
        <v>2590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169669</v>
      </c>
      <c r="B2225" t="inlineStr">
        <is>
          <t>220_SEQ</t>
        </is>
      </c>
      <c r="C2225" t="n">
        <v>2218</v>
      </c>
      <c r="D2225" s="5" t="n">
        <v>45330.4567824074</v>
      </c>
      <c r="E2225" s="5" t="n">
        <v>45330.4568287037</v>
      </c>
      <c r="F2225" t="n">
        <v>2560</v>
      </c>
      <c r="G2225" t="n">
        <v>12.6</v>
      </c>
      <c r="H2225" t="n">
        <v>2570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169670</v>
      </c>
      <c r="B2226" t="inlineStr">
        <is>
          <t>220_SEQ</t>
        </is>
      </c>
      <c r="C2226" t="n">
        <v>2219</v>
      </c>
      <c r="D2226" s="5" t="n">
        <v>45330.4568287037</v>
      </c>
      <c r="E2226" s="5" t="n">
        <v>45330.456875</v>
      </c>
      <c r="F2226" t="n">
        <v>2550</v>
      </c>
      <c r="G2226" t="n">
        <v>12.6</v>
      </c>
      <c r="H2226" t="n">
        <v>2560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169671</v>
      </c>
      <c r="B2227" t="inlineStr">
        <is>
          <t>220_SEQ</t>
        </is>
      </c>
      <c r="C2227" t="n">
        <v>2220</v>
      </c>
      <c r="D2227" s="5" t="n">
        <v>45330.456875</v>
      </c>
      <c r="E2227" s="5" t="n">
        <v>45330.4569212963</v>
      </c>
      <c r="F2227" t="n">
        <v>2550</v>
      </c>
      <c r="G2227" t="n">
        <v>12.6</v>
      </c>
      <c r="H2227" t="n">
        <v>2560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169672</v>
      </c>
      <c r="B2228" t="inlineStr">
        <is>
          <t>220_SEQ</t>
        </is>
      </c>
      <c r="C2228" t="n">
        <v>2221</v>
      </c>
      <c r="D2228" s="5" t="n">
        <v>45330.4569212963</v>
      </c>
      <c r="E2228" s="5" t="n">
        <v>45330.4569675926</v>
      </c>
      <c r="F2228" t="n">
        <v>2540</v>
      </c>
      <c r="G2228" t="n">
        <v>12.6</v>
      </c>
      <c r="H2228" t="n">
        <v>2550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169673</v>
      </c>
      <c r="B2229" t="inlineStr">
        <is>
          <t>220_SEQ</t>
        </is>
      </c>
      <c r="C2229" t="n">
        <v>2222</v>
      </c>
      <c r="D2229" s="5" t="n">
        <v>45330.4569675926</v>
      </c>
      <c r="E2229" s="5" t="n">
        <v>45330.45701388889</v>
      </c>
      <c r="F2229" t="n">
        <v>2510</v>
      </c>
      <c r="G2229" t="n">
        <v>12.6</v>
      </c>
      <c r="H2229" t="n">
        <v>2520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169674</v>
      </c>
      <c r="B2230" t="inlineStr">
        <is>
          <t>220_SEQ</t>
        </is>
      </c>
      <c r="C2230" t="n">
        <v>2223</v>
      </c>
      <c r="D2230" s="5" t="n">
        <v>45330.45701388889</v>
      </c>
      <c r="E2230" s="5" t="n">
        <v>45330.45706018519</v>
      </c>
      <c r="F2230" t="n">
        <v>2460</v>
      </c>
      <c r="G2230" t="n">
        <v>12.6</v>
      </c>
      <c r="H2230" t="n">
        <v>2470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169675</v>
      </c>
      <c r="B2231" t="inlineStr">
        <is>
          <t>220_SEQ</t>
        </is>
      </c>
      <c r="C2231" t="n">
        <v>2224</v>
      </c>
      <c r="D2231" s="5" t="n">
        <v>45330.45706018519</v>
      </c>
      <c r="E2231" s="5" t="n">
        <v>45330.45710648148</v>
      </c>
      <c r="F2231" t="n">
        <v>2370</v>
      </c>
      <c r="G2231" t="n">
        <v>12.6</v>
      </c>
      <c r="H2231" t="n">
        <v>2380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169676</v>
      </c>
      <c r="B2232" t="inlineStr">
        <is>
          <t>220_SEQ</t>
        </is>
      </c>
      <c r="C2232" t="n">
        <v>2225</v>
      </c>
      <c r="D2232" s="5" t="n">
        <v>45330.45710648148</v>
      </c>
      <c r="E2232" s="5" t="n">
        <v>45330.45715277778</v>
      </c>
      <c r="F2232" t="n">
        <v>2240</v>
      </c>
      <c r="G2232" t="n">
        <v>12.6</v>
      </c>
      <c r="H2232" t="n">
        <v>2250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169677</v>
      </c>
      <c r="B2233" t="inlineStr">
        <is>
          <t>220_SEQ</t>
        </is>
      </c>
      <c r="C2233" t="n">
        <v>2226</v>
      </c>
      <c r="D2233" s="5" t="n">
        <v>45330.45715277778</v>
      </c>
      <c r="E2233" s="5" t="n">
        <v>45330.45719907407</v>
      </c>
      <c r="F2233" t="n">
        <v>2070</v>
      </c>
      <c r="G2233" t="n">
        <v>12.6</v>
      </c>
      <c r="H2233" t="n">
        <v>2080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169678</v>
      </c>
      <c r="B2234" t="inlineStr">
        <is>
          <t>220_SEQ</t>
        </is>
      </c>
      <c r="C2234" t="n">
        <v>2227</v>
      </c>
      <c r="D2234" s="5" t="n">
        <v>45330.45719907407</v>
      </c>
      <c r="E2234" s="5" t="n">
        <v>45330.45724537037</v>
      </c>
      <c r="F2234" t="n">
        <v>1860</v>
      </c>
      <c r="G2234" t="n">
        <v>12.6</v>
      </c>
      <c r="H2234" t="n">
        <v>1870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169679</v>
      </c>
      <c r="B2235" t="inlineStr">
        <is>
          <t>220_SEQ</t>
        </is>
      </c>
      <c r="C2235" t="n">
        <v>2228</v>
      </c>
      <c r="D2235" s="5" t="n">
        <v>45330.45724537037</v>
      </c>
      <c r="E2235" s="5" t="n">
        <v>45330.45729166667</v>
      </c>
      <c r="F2235" t="n">
        <v>1630</v>
      </c>
      <c r="G2235" t="n">
        <v>12.6</v>
      </c>
      <c r="H2235" t="n">
        <v>1640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169680</v>
      </c>
      <c r="B2236" t="inlineStr">
        <is>
          <t>220_SEQ</t>
        </is>
      </c>
      <c r="C2236" t="n">
        <v>2229</v>
      </c>
      <c r="D2236" s="5" t="n">
        <v>45330.45729166667</v>
      </c>
      <c r="E2236" s="5" t="n">
        <v>45330.45733796297</v>
      </c>
      <c r="F2236" t="n">
        <v>1400</v>
      </c>
      <c r="G2236" t="n">
        <v>12.6</v>
      </c>
      <c r="H2236" t="n">
        <v>1410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169681</v>
      </c>
      <c r="B2237" t="inlineStr">
        <is>
          <t>220_SEQ</t>
        </is>
      </c>
      <c r="C2237" t="n">
        <v>2230</v>
      </c>
      <c r="D2237" s="5" t="n">
        <v>45330.45733796297</v>
      </c>
      <c r="E2237" s="5" t="n">
        <v>45330.45738425926</v>
      </c>
      <c r="F2237" t="n">
        <v>1180</v>
      </c>
      <c r="G2237" t="n">
        <v>12.6</v>
      </c>
      <c r="H2237" t="n">
        <v>1190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169682</v>
      </c>
      <c r="B2238" t="inlineStr">
        <is>
          <t>220_SEQ</t>
        </is>
      </c>
      <c r="C2238" t="n">
        <v>2231</v>
      </c>
      <c r="D2238" s="5" t="n">
        <v>45330.45738425926</v>
      </c>
      <c r="E2238" s="5" t="n">
        <v>45330.45743055556</v>
      </c>
      <c r="F2238" t="n">
        <v>981</v>
      </c>
      <c r="G2238" t="n">
        <v>12.6</v>
      </c>
      <c r="H2238" t="n">
        <v>994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169683</v>
      </c>
      <c r="B2239" t="inlineStr">
        <is>
          <t>220_SEQ</t>
        </is>
      </c>
      <c r="C2239" t="n">
        <v>2232</v>
      </c>
      <c r="D2239" s="5" t="n">
        <v>45330.45743055556</v>
      </c>
      <c r="E2239" s="5" t="n">
        <v>45330.45747685185</v>
      </c>
      <c r="F2239" t="n">
        <v>805</v>
      </c>
      <c r="G2239" t="n">
        <v>12.6</v>
      </c>
      <c r="H2239" t="n">
        <v>818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169684</v>
      </c>
      <c r="B2240" t="inlineStr">
        <is>
          <t>220_SEQ</t>
        </is>
      </c>
      <c r="C2240" t="n">
        <v>2233</v>
      </c>
      <c r="D2240" s="5" t="n">
        <v>45330.45747685185</v>
      </c>
      <c r="E2240" s="5" t="n">
        <v>45330.45752314815</v>
      </c>
      <c r="F2240" t="n">
        <v>652</v>
      </c>
      <c r="G2240" t="n">
        <v>12.6</v>
      </c>
      <c r="H2240" t="n">
        <v>665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169685</v>
      </c>
      <c r="B2241" t="inlineStr">
        <is>
          <t>220_SEQ</t>
        </is>
      </c>
      <c r="C2241" t="n">
        <v>2234</v>
      </c>
      <c r="D2241" s="5" t="n">
        <v>45330.45752314815</v>
      </c>
      <c r="E2241" s="5" t="n">
        <v>45330.45756944444</v>
      </c>
      <c r="F2241" t="n">
        <v>532</v>
      </c>
      <c r="G2241" t="n">
        <v>12.6</v>
      </c>
      <c r="H2241" t="n">
        <v>545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169686</v>
      </c>
      <c r="B2242" t="inlineStr">
        <is>
          <t>220_SEQ</t>
        </is>
      </c>
      <c r="C2242" t="n">
        <v>2235</v>
      </c>
      <c r="D2242" s="5" t="n">
        <v>45330.45756944444</v>
      </c>
      <c r="E2242" s="5" t="n">
        <v>45330.45761574074</v>
      </c>
      <c r="F2242" t="n">
        <v>429</v>
      </c>
      <c r="G2242" t="n">
        <v>12.6</v>
      </c>
      <c r="H2242" t="n">
        <v>442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169687</v>
      </c>
      <c r="B2243" t="inlineStr">
        <is>
          <t>220_SEQ</t>
        </is>
      </c>
      <c r="C2243" t="n">
        <v>2236</v>
      </c>
      <c r="D2243" s="5" t="n">
        <v>45330.45761574074</v>
      </c>
      <c r="E2243" s="5" t="n">
        <v>45330.45766203704</v>
      </c>
      <c r="F2243" t="n">
        <v>347</v>
      </c>
      <c r="G2243" t="n">
        <v>12.6</v>
      </c>
      <c r="H2243" t="n">
        <v>360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169688</v>
      </c>
      <c r="B2244" t="inlineStr">
        <is>
          <t>220_SEQ</t>
        </is>
      </c>
      <c r="C2244" t="n">
        <v>2237</v>
      </c>
      <c r="D2244" s="5" t="n">
        <v>45330.45766203704</v>
      </c>
      <c r="E2244" s="5" t="n">
        <v>45330.45770833334</v>
      </c>
      <c r="F2244" t="n">
        <v>281</v>
      </c>
      <c r="G2244" t="n">
        <v>12.6</v>
      </c>
      <c r="H2244" t="n">
        <v>294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169689</v>
      </c>
      <c r="B2245" t="inlineStr">
        <is>
          <t>220_SEQ</t>
        </is>
      </c>
      <c r="C2245" t="n">
        <v>2238</v>
      </c>
      <c r="D2245" s="5" t="n">
        <v>45330.45770833334</v>
      </c>
      <c r="E2245" s="5" t="n">
        <v>45330.45775462963</v>
      </c>
      <c r="F2245" t="n">
        <v>257</v>
      </c>
      <c r="G2245" t="n">
        <v>12.6</v>
      </c>
      <c r="H2245" t="n">
        <v>270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169690</v>
      </c>
      <c r="B2246" t="inlineStr">
        <is>
          <t>220_SEQ</t>
        </is>
      </c>
      <c r="C2246" t="n">
        <v>2239</v>
      </c>
      <c r="D2246" s="5" t="n">
        <v>45330.45775462963</v>
      </c>
      <c r="E2246" s="5" t="n">
        <v>45330.45780092593</v>
      </c>
      <c r="F2246" t="n">
        <v>212</v>
      </c>
      <c r="G2246" t="n">
        <v>12.6</v>
      </c>
      <c r="H2246" t="n">
        <v>225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169691</v>
      </c>
      <c r="B2247" t="inlineStr">
        <is>
          <t>220_SEQ</t>
        </is>
      </c>
      <c r="C2247" t="n">
        <v>2240</v>
      </c>
      <c r="D2247" s="5" t="n">
        <v>45330.45780092593</v>
      </c>
      <c r="E2247" s="5" t="n">
        <v>45330.45784722222</v>
      </c>
      <c r="F2247" t="n">
        <v>179</v>
      </c>
      <c r="G2247" t="n">
        <v>12.6</v>
      </c>
      <c r="H2247" t="n">
        <v>192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169692</v>
      </c>
      <c r="B2248" t="inlineStr">
        <is>
          <t>220_SEQ</t>
        </is>
      </c>
      <c r="C2248" t="n">
        <v>2241</v>
      </c>
      <c r="D2248" s="5" t="n">
        <v>45330.45784722222</v>
      </c>
      <c r="E2248" s="5" t="n">
        <v>45330.45789351852</v>
      </c>
      <c r="F2248" t="n">
        <v>151</v>
      </c>
      <c r="G2248" t="n">
        <v>12.6</v>
      </c>
      <c r="H2248" t="n">
        <v>164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169693</v>
      </c>
      <c r="B2249" t="inlineStr">
        <is>
          <t>220_SEQ</t>
        </is>
      </c>
      <c r="C2249" t="n">
        <v>2242</v>
      </c>
      <c r="D2249" s="5" t="n">
        <v>45330.45789351852</v>
      </c>
      <c r="E2249" s="5" t="n">
        <v>45330.45793981481</v>
      </c>
      <c r="F2249" t="n">
        <v>129</v>
      </c>
      <c r="G2249" t="n">
        <v>12.6</v>
      </c>
      <c r="H2249" t="n">
        <v>142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169694</v>
      </c>
      <c r="B2250" t="inlineStr">
        <is>
          <t>220_SEQ</t>
        </is>
      </c>
      <c r="C2250" t="n">
        <v>2243</v>
      </c>
      <c r="D2250" s="5" t="n">
        <v>45330.45793981481</v>
      </c>
      <c r="E2250" s="5" t="n">
        <v>45330.45798611111</v>
      </c>
      <c r="F2250" t="n">
        <v>112</v>
      </c>
      <c r="G2250" t="n">
        <v>12.6</v>
      </c>
      <c r="H2250" t="n">
        <v>125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169695</v>
      </c>
      <c r="B2251" t="inlineStr">
        <is>
          <t>220_SEQ</t>
        </is>
      </c>
      <c r="C2251" t="n">
        <v>2244</v>
      </c>
      <c r="D2251" s="5" t="n">
        <v>45330.45798611111</v>
      </c>
      <c r="E2251" s="5" t="n">
        <v>45330.4580324074</v>
      </c>
      <c r="F2251" t="n">
        <v>97.40000000000001</v>
      </c>
      <c r="G2251" t="n">
        <v>12.6</v>
      </c>
      <c r="H2251" t="n">
        <v>110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169696</v>
      </c>
      <c r="B2252" t="inlineStr">
        <is>
          <t>220_SEQ</t>
        </is>
      </c>
      <c r="C2252" t="n">
        <v>2245</v>
      </c>
      <c r="D2252" s="5" t="n">
        <v>45330.4580324074</v>
      </c>
      <c r="E2252" s="5" t="n">
        <v>45330.4580787037</v>
      </c>
      <c r="F2252" t="n">
        <v>86.5</v>
      </c>
      <c r="G2252" t="n">
        <v>12.6</v>
      </c>
      <c r="H2252" t="n">
        <v>99.09999999999999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169697</v>
      </c>
      <c r="B2253" t="inlineStr">
        <is>
          <t>220_SEQ</t>
        </is>
      </c>
      <c r="C2253" t="n">
        <v>2246</v>
      </c>
      <c r="D2253" s="5" t="n">
        <v>45330.4580787037</v>
      </c>
      <c r="E2253" s="5" t="n">
        <v>45330.458125</v>
      </c>
      <c r="F2253" t="n">
        <v>77.2</v>
      </c>
      <c r="G2253" t="n">
        <v>12.6</v>
      </c>
      <c r="H2253" t="n">
        <v>89.8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169698</v>
      </c>
      <c r="B2254" t="inlineStr">
        <is>
          <t>220_SEQ</t>
        </is>
      </c>
      <c r="C2254" t="n">
        <v>2247</v>
      </c>
      <c r="D2254" s="5" t="n">
        <v>45330.458125</v>
      </c>
      <c r="E2254" s="5" t="n">
        <v>45330.4581712963</v>
      </c>
      <c r="F2254" t="n">
        <v>69.7</v>
      </c>
      <c r="G2254" t="n">
        <v>12.6</v>
      </c>
      <c r="H2254" t="n">
        <v>82.3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169699</v>
      </c>
      <c r="B2255" t="inlineStr">
        <is>
          <t>220_SEQ</t>
        </is>
      </c>
      <c r="C2255" t="n">
        <v>2248</v>
      </c>
      <c r="D2255" s="5" t="n">
        <v>45330.4581712963</v>
      </c>
      <c r="E2255" s="5" t="n">
        <v>45330.45821759259</v>
      </c>
      <c r="F2255" t="n">
        <v>63.8</v>
      </c>
      <c r="G2255" t="n">
        <v>12.6</v>
      </c>
      <c r="H2255" t="n">
        <v>76.40000000000001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169700</v>
      </c>
      <c r="B2256" t="inlineStr">
        <is>
          <t>220_SEQ</t>
        </is>
      </c>
      <c r="C2256" t="n">
        <v>2249</v>
      </c>
      <c r="D2256" s="5" t="n">
        <v>45330.45821759259</v>
      </c>
      <c r="E2256" s="5" t="n">
        <v>45330.45826388889</v>
      </c>
      <c r="F2256" t="n">
        <v>58.8</v>
      </c>
      <c r="G2256" t="n">
        <v>12.6</v>
      </c>
      <c r="H2256" t="n">
        <v>71.40000000000001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169701</v>
      </c>
      <c r="B2257" t="inlineStr">
        <is>
          <t>220_SEQ</t>
        </is>
      </c>
      <c r="C2257" t="n">
        <v>2250</v>
      </c>
      <c r="D2257" s="5" t="n">
        <v>45330.45826388889</v>
      </c>
      <c r="E2257" s="5" t="n">
        <v>45330.45831018518</v>
      </c>
      <c r="F2257" t="n">
        <v>54.4</v>
      </c>
      <c r="G2257" t="n">
        <v>12.6</v>
      </c>
      <c r="H2257" t="n">
        <v>67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169702</v>
      </c>
      <c r="B2258" t="inlineStr">
        <is>
          <t>220_SEQ</t>
        </is>
      </c>
      <c r="C2258" t="n">
        <v>2251</v>
      </c>
      <c r="D2258" s="5" t="n">
        <v>45330.45831018518</v>
      </c>
      <c r="E2258" s="5" t="n">
        <v>45330.45835648148</v>
      </c>
      <c r="F2258" t="n">
        <v>51</v>
      </c>
      <c r="G2258" t="n">
        <v>12.6</v>
      </c>
      <c r="H2258" t="n">
        <v>63.6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169703</v>
      </c>
      <c r="B2259" t="inlineStr">
        <is>
          <t>220_SEQ</t>
        </is>
      </c>
      <c r="C2259" t="n">
        <v>2252</v>
      </c>
      <c r="D2259" s="5" t="n">
        <v>45330.45835648148</v>
      </c>
      <c r="E2259" s="5" t="n">
        <v>45330.45840277777</v>
      </c>
      <c r="F2259" t="n">
        <v>48</v>
      </c>
      <c r="G2259" t="n">
        <v>12.6</v>
      </c>
      <c r="H2259" t="n">
        <v>60.6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169704</v>
      </c>
      <c r="B2260" t="inlineStr">
        <is>
          <t>220_SEQ</t>
        </is>
      </c>
      <c r="C2260" t="n">
        <v>2253</v>
      </c>
      <c r="D2260" s="5" t="n">
        <v>45330.45840277777</v>
      </c>
      <c r="E2260" s="5" t="n">
        <v>45330.45844907407</v>
      </c>
      <c r="F2260" t="n">
        <v>45.3</v>
      </c>
      <c r="G2260" t="n">
        <v>12.6</v>
      </c>
      <c r="H2260" t="n">
        <v>57.9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169705</v>
      </c>
      <c r="B2261" t="inlineStr">
        <is>
          <t>220_SEQ</t>
        </is>
      </c>
      <c r="C2261" t="n">
        <v>2254</v>
      </c>
      <c r="D2261" s="5" t="n">
        <v>45330.45844907407</v>
      </c>
      <c r="E2261" s="5" t="n">
        <v>45330.45849537037</v>
      </c>
      <c r="F2261" t="n">
        <v>43.2</v>
      </c>
      <c r="G2261" t="n">
        <v>12.6</v>
      </c>
      <c r="H2261" t="n">
        <v>55.8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169706</v>
      </c>
      <c r="B2262" t="inlineStr">
        <is>
          <t>220_SEQ</t>
        </is>
      </c>
      <c r="C2262" t="n">
        <v>2255</v>
      </c>
      <c r="D2262" s="5" t="n">
        <v>45330.45849537037</v>
      </c>
      <c r="E2262" s="5" t="n">
        <v>45330.45854166667</v>
      </c>
      <c r="F2262" t="n">
        <v>41.2</v>
      </c>
      <c r="G2262" t="n">
        <v>12.6</v>
      </c>
      <c r="H2262" t="n">
        <v>53.8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169707</v>
      </c>
      <c r="B2263" t="inlineStr">
        <is>
          <t>220_SEQ</t>
        </is>
      </c>
      <c r="C2263" t="n">
        <v>2256</v>
      </c>
      <c r="D2263" s="5" t="n">
        <v>45330.45854166667</v>
      </c>
      <c r="E2263" s="5" t="n">
        <v>45330.45858796296</v>
      </c>
      <c r="F2263" t="n">
        <v>39.5</v>
      </c>
      <c r="G2263" t="n">
        <v>12.6</v>
      </c>
      <c r="H2263" t="n">
        <v>52.1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169708</v>
      </c>
      <c r="B2264" t="inlineStr">
        <is>
          <t>220_SEQ</t>
        </is>
      </c>
      <c r="C2264" t="n">
        <v>2257</v>
      </c>
      <c r="D2264" s="5" t="n">
        <v>45330.45858796296</v>
      </c>
      <c r="E2264" s="5" t="n">
        <v>45330.45863425926</v>
      </c>
      <c r="F2264" t="n">
        <v>38.1</v>
      </c>
      <c r="G2264" t="n">
        <v>12.6</v>
      </c>
      <c r="H2264" t="n">
        <v>50.7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169709</v>
      </c>
      <c r="B2265" t="inlineStr">
        <is>
          <t>220_SEQ</t>
        </is>
      </c>
      <c r="C2265" t="n">
        <v>2258</v>
      </c>
      <c r="D2265" s="5" t="n">
        <v>45330.45863425926</v>
      </c>
      <c r="E2265" s="5" t="n">
        <v>45330.45868055556</v>
      </c>
      <c r="F2265" t="n">
        <v>36.7</v>
      </c>
      <c r="G2265" t="n">
        <v>12.6</v>
      </c>
      <c r="H2265" t="n">
        <v>49.3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169710</v>
      </c>
      <c r="B2266" t="inlineStr">
        <is>
          <t>220_SEQ</t>
        </is>
      </c>
      <c r="C2266" t="n">
        <v>2259</v>
      </c>
      <c r="D2266" s="5" t="n">
        <v>45330.45868055556</v>
      </c>
      <c r="E2266" s="5" t="n">
        <v>45330.45872685185</v>
      </c>
      <c r="F2266" t="n">
        <v>35.6</v>
      </c>
      <c r="G2266" t="n">
        <v>12.6</v>
      </c>
      <c r="H2266" t="n">
        <v>48.2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169711</v>
      </c>
      <c r="B2267" t="inlineStr">
        <is>
          <t>220_SEQ</t>
        </is>
      </c>
      <c r="C2267" t="n">
        <v>2260</v>
      </c>
      <c r="D2267" s="5" t="n">
        <v>45330.45872685185</v>
      </c>
      <c r="E2267" s="5" t="n">
        <v>45330.45877314815</v>
      </c>
      <c r="F2267" t="n">
        <v>33.3</v>
      </c>
      <c r="G2267" t="n">
        <v>12.6</v>
      </c>
      <c r="H2267" t="n">
        <v>45.9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169712</v>
      </c>
      <c r="B2268" t="inlineStr">
        <is>
          <t>220_SEQ</t>
        </is>
      </c>
      <c r="C2268" t="n">
        <v>2261</v>
      </c>
      <c r="D2268" s="5" t="n">
        <v>45330.45877314815</v>
      </c>
      <c r="E2268" s="5" t="n">
        <v>45330.45881944444</v>
      </c>
      <c r="F2268" t="n">
        <v>32.3</v>
      </c>
      <c r="G2268" t="n">
        <v>12.6</v>
      </c>
      <c r="H2268" t="n">
        <v>44.9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169713</v>
      </c>
      <c r="B2269" t="inlineStr">
        <is>
          <t>220_SEQ</t>
        </is>
      </c>
      <c r="C2269" t="n">
        <v>2262</v>
      </c>
      <c r="D2269" s="5" t="n">
        <v>45330.45881944444</v>
      </c>
      <c r="E2269" s="5" t="n">
        <v>45330.45886574074</v>
      </c>
      <c r="F2269" t="n">
        <v>31.5</v>
      </c>
      <c r="G2269" t="n">
        <v>12.6</v>
      </c>
      <c r="H2269" t="n">
        <v>44.1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169714</v>
      </c>
      <c r="B2270" t="inlineStr">
        <is>
          <t>220_SEQ</t>
        </is>
      </c>
      <c r="C2270" t="n">
        <v>2263</v>
      </c>
      <c r="D2270" s="5" t="n">
        <v>45330.45886574074</v>
      </c>
      <c r="E2270" s="5" t="n">
        <v>45330.45891203704</v>
      </c>
      <c r="F2270" t="n">
        <v>30.7</v>
      </c>
      <c r="G2270" t="n">
        <v>12.6</v>
      </c>
      <c r="H2270" t="n">
        <v>43.3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169715</v>
      </c>
      <c r="B2271" t="inlineStr">
        <is>
          <t>220_SEQ</t>
        </is>
      </c>
      <c r="C2271" t="n">
        <v>2264</v>
      </c>
      <c r="D2271" s="5" t="n">
        <v>45330.45891203704</v>
      </c>
      <c r="E2271" s="5" t="n">
        <v>45330.45895833334</v>
      </c>
      <c r="F2271" t="n">
        <v>30</v>
      </c>
      <c r="G2271" t="n">
        <v>12.6</v>
      </c>
      <c r="H2271" t="n">
        <v>42.6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169716</v>
      </c>
      <c r="B2272" t="inlineStr">
        <is>
          <t>220_SEQ</t>
        </is>
      </c>
      <c r="C2272" t="n">
        <v>2265</v>
      </c>
      <c r="D2272" s="5" t="n">
        <v>45330.45895833334</v>
      </c>
      <c r="E2272" s="5" t="n">
        <v>45330.45900462963</v>
      </c>
      <c r="F2272" t="n">
        <v>29.3</v>
      </c>
      <c r="G2272" t="n">
        <v>12.6</v>
      </c>
      <c r="H2272" t="n">
        <v>41.9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169717</v>
      </c>
      <c r="B2273" t="inlineStr">
        <is>
          <t>220_SEQ</t>
        </is>
      </c>
      <c r="C2273" t="n">
        <v>2266</v>
      </c>
      <c r="D2273" s="5" t="n">
        <v>45330.45900462963</v>
      </c>
      <c r="E2273" s="5" t="n">
        <v>45330.45905092593</v>
      </c>
      <c r="F2273" t="n">
        <v>28.7</v>
      </c>
      <c r="G2273" t="n">
        <v>12.6</v>
      </c>
      <c r="H2273" t="n">
        <v>41.3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169718</v>
      </c>
      <c r="B2274" t="inlineStr">
        <is>
          <t>220_SEQ</t>
        </is>
      </c>
      <c r="C2274" t="n">
        <v>2267</v>
      </c>
      <c r="D2274" s="5" t="n">
        <v>45330.45905092593</v>
      </c>
      <c r="E2274" s="5" t="n">
        <v>45330.45909722222</v>
      </c>
      <c r="F2274" t="n">
        <v>28.1</v>
      </c>
      <c r="G2274" t="n">
        <v>12.6</v>
      </c>
      <c r="H2274" t="n">
        <v>40.7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169719</v>
      </c>
      <c r="B2275" t="inlineStr">
        <is>
          <t>220_SEQ</t>
        </is>
      </c>
      <c r="C2275" t="n">
        <v>2268</v>
      </c>
      <c r="D2275" s="5" t="n">
        <v>45330.45909722222</v>
      </c>
      <c r="E2275" s="5" t="n">
        <v>45330.45914351852</v>
      </c>
      <c r="F2275" t="n">
        <v>27.5</v>
      </c>
      <c r="G2275" t="n">
        <v>12.6</v>
      </c>
      <c r="H2275" t="n">
        <v>40.1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169720</v>
      </c>
      <c r="B2276" t="inlineStr">
        <is>
          <t>220_SEQ</t>
        </is>
      </c>
      <c r="C2276" t="n">
        <v>2269</v>
      </c>
      <c r="D2276" s="5" t="n">
        <v>45330.45914351852</v>
      </c>
      <c r="E2276" s="5" t="n">
        <v>45330.45918981481</v>
      </c>
      <c r="F2276" t="n">
        <v>27</v>
      </c>
      <c r="G2276" t="n">
        <v>12.6</v>
      </c>
      <c r="H2276" t="n">
        <v>39.6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169721</v>
      </c>
      <c r="B2277" t="inlineStr">
        <is>
          <t>220_SEQ</t>
        </is>
      </c>
      <c r="C2277" t="n">
        <v>2270</v>
      </c>
      <c r="D2277" s="5" t="n">
        <v>45330.45918981481</v>
      </c>
      <c r="E2277" s="5" t="n">
        <v>45330.45923611111</v>
      </c>
      <c r="F2277" t="n">
        <v>26.4</v>
      </c>
      <c r="G2277" t="n">
        <v>12.6</v>
      </c>
      <c r="H2277" t="n">
        <v>39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169722</v>
      </c>
      <c r="B2278" t="inlineStr">
        <is>
          <t>220_SEQ</t>
        </is>
      </c>
      <c r="C2278" t="n">
        <v>2271</v>
      </c>
      <c r="D2278" s="5" t="n">
        <v>45330.45923611111</v>
      </c>
      <c r="E2278" s="5" t="n">
        <v>45330.45928240741</v>
      </c>
      <c r="F2278" t="n">
        <v>25.9</v>
      </c>
      <c r="G2278" t="n">
        <v>12.6</v>
      </c>
      <c r="H2278" t="n">
        <v>38.5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169723</v>
      </c>
      <c r="B2279" t="inlineStr">
        <is>
          <t>220_SEQ</t>
        </is>
      </c>
      <c r="C2279" t="n">
        <v>2272</v>
      </c>
      <c r="D2279" s="5" t="n">
        <v>45330.45928240741</v>
      </c>
      <c r="E2279" s="5" t="n">
        <v>45330.45932870371</v>
      </c>
      <c r="F2279" t="n">
        <v>25.5</v>
      </c>
      <c r="G2279" t="n">
        <v>12.6</v>
      </c>
      <c r="H2279" t="n">
        <v>38.1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169724</v>
      </c>
      <c r="B2280" t="inlineStr">
        <is>
          <t>220_SEQ</t>
        </is>
      </c>
      <c r="C2280" t="n">
        <v>2273</v>
      </c>
      <c r="D2280" s="5" t="n">
        <v>45330.45932870371</v>
      </c>
      <c r="E2280" s="5" t="n">
        <v>45330.459375</v>
      </c>
      <c r="F2280" t="n">
        <v>25</v>
      </c>
      <c r="G2280" t="n">
        <v>12.6</v>
      </c>
      <c r="H2280" t="n">
        <v>37.6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169725</v>
      </c>
      <c r="B2281" t="inlineStr">
        <is>
          <t>220_SEQ</t>
        </is>
      </c>
      <c r="C2281" t="n">
        <v>2274</v>
      </c>
      <c r="D2281" s="5" t="n">
        <v>45330.459375</v>
      </c>
      <c r="E2281" s="5" t="n">
        <v>45330.4594212963</v>
      </c>
      <c r="F2281" t="n">
        <v>24.6</v>
      </c>
      <c r="G2281" t="n">
        <v>12.6</v>
      </c>
      <c r="H2281" t="n">
        <v>37.2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169726</v>
      </c>
      <c r="B2282" t="inlineStr">
        <is>
          <t>220_SEQ</t>
        </is>
      </c>
      <c r="C2282" t="n">
        <v>2275</v>
      </c>
      <c r="D2282" s="5" t="n">
        <v>45330.4594212963</v>
      </c>
      <c r="E2282" s="5" t="n">
        <v>45330.45946759259</v>
      </c>
      <c r="F2282" t="n">
        <v>24.1</v>
      </c>
      <c r="G2282" t="n">
        <v>12.6</v>
      </c>
      <c r="H2282" t="n">
        <v>36.7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169727</v>
      </c>
      <c r="B2283" t="inlineStr">
        <is>
          <t>220_SEQ</t>
        </is>
      </c>
      <c r="C2283" t="n">
        <v>2276</v>
      </c>
      <c r="D2283" s="5" t="n">
        <v>45330.45946759259</v>
      </c>
      <c r="E2283" s="5" t="n">
        <v>45330.45951388889</v>
      </c>
      <c r="F2283" t="n">
        <v>23.7</v>
      </c>
      <c r="G2283" t="n">
        <v>12.6</v>
      </c>
      <c r="H2283" t="n">
        <v>36.3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169728</v>
      </c>
      <c r="B2284" t="inlineStr">
        <is>
          <t>220_SEQ</t>
        </is>
      </c>
      <c r="C2284" t="n">
        <v>2277</v>
      </c>
      <c r="D2284" s="5" t="n">
        <v>45330.45951388889</v>
      </c>
      <c r="E2284" s="5" t="n">
        <v>45330.45956018518</v>
      </c>
      <c r="F2284" t="n">
        <v>23.4</v>
      </c>
      <c r="G2284" t="n">
        <v>12.6</v>
      </c>
      <c r="H2284" t="n">
        <v>36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169729</v>
      </c>
      <c r="B2285" t="inlineStr">
        <is>
          <t>220_SEQ</t>
        </is>
      </c>
      <c r="C2285" t="n">
        <v>2278</v>
      </c>
      <c r="D2285" s="5" t="n">
        <v>45330.45956018518</v>
      </c>
      <c r="E2285" s="5" t="n">
        <v>45330.45960648148</v>
      </c>
      <c r="F2285" t="n">
        <v>23</v>
      </c>
      <c r="G2285" t="n">
        <v>12.6</v>
      </c>
      <c r="H2285" t="n">
        <v>35.6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169730</v>
      </c>
      <c r="B2286" t="inlineStr">
        <is>
          <t>220_SEQ</t>
        </is>
      </c>
      <c r="C2286" t="n">
        <v>2279</v>
      </c>
      <c r="D2286" s="5" t="n">
        <v>45330.45960648148</v>
      </c>
      <c r="E2286" s="5" t="n">
        <v>45330.45965277778</v>
      </c>
      <c r="F2286" t="n">
        <v>22.7</v>
      </c>
      <c r="G2286" t="n">
        <v>12.6</v>
      </c>
      <c r="H2286" t="n">
        <v>35.3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169731</v>
      </c>
      <c r="B2287" t="inlineStr">
        <is>
          <t>220_SEQ</t>
        </is>
      </c>
      <c r="C2287" t="n">
        <v>2280</v>
      </c>
      <c r="D2287" s="5" t="n">
        <v>45330.45965277778</v>
      </c>
      <c r="E2287" s="5" t="n">
        <v>45330.45969907408</v>
      </c>
      <c r="F2287" t="n">
        <v>22.4</v>
      </c>
      <c r="G2287" t="n">
        <v>12.6</v>
      </c>
      <c r="H2287" t="n">
        <v>35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169732</v>
      </c>
      <c r="B2288" t="inlineStr">
        <is>
          <t>220_SEQ</t>
        </is>
      </c>
      <c r="C2288" t="n">
        <v>2281</v>
      </c>
      <c r="D2288" s="5" t="n">
        <v>45330.45969907408</v>
      </c>
      <c r="E2288" s="5" t="n">
        <v>45330.45974537037</v>
      </c>
      <c r="F2288" t="n">
        <v>22.1</v>
      </c>
      <c r="G2288" t="n">
        <v>12.6</v>
      </c>
      <c r="H2288" t="n">
        <v>34.7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169733</v>
      </c>
      <c r="B2289" t="inlineStr">
        <is>
          <t>220_SEQ</t>
        </is>
      </c>
      <c r="C2289" t="n">
        <v>2282</v>
      </c>
      <c r="D2289" s="5" t="n">
        <v>45330.45974537037</v>
      </c>
      <c r="E2289" s="5" t="n">
        <v>45330.45979166667</v>
      </c>
      <c r="F2289" t="n">
        <v>21.8</v>
      </c>
      <c r="G2289" t="n">
        <v>12.6</v>
      </c>
      <c r="H2289" t="n">
        <v>34.4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169734</v>
      </c>
      <c r="B2290" t="inlineStr">
        <is>
          <t>220_SEQ</t>
        </is>
      </c>
      <c r="C2290" t="n">
        <v>2283</v>
      </c>
      <c r="D2290" s="5" t="n">
        <v>45330.45979166667</v>
      </c>
      <c r="E2290" s="5" t="n">
        <v>45330.45983796296</v>
      </c>
      <c r="F2290" t="n">
        <v>21.5</v>
      </c>
      <c r="G2290" t="n">
        <v>12.6</v>
      </c>
      <c r="H2290" t="n">
        <v>34.1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169735</v>
      </c>
      <c r="B2291" t="inlineStr">
        <is>
          <t>220_SEQ</t>
        </is>
      </c>
      <c r="C2291" t="n">
        <v>2284</v>
      </c>
      <c r="D2291" s="5" t="n">
        <v>45330.45983796296</v>
      </c>
      <c r="E2291" s="5" t="n">
        <v>45330.45988425926</v>
      </c>
      <c r="F2291" t="n">
        <v>21.2</v>
      </c>
      <c r="G2291" t="n">
        <v>12.6</v>
      </c>
      <c r="H2291" t="n">
        <v>33.8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169736</v>
      </c>
      <c r="B2292" t="inlineStr">
        <is>
          <t>220_SEQ</t>
        </is>
      </c>
      <c r="C2292" t="n">
        <v>2285</v>
      </c>
      <c r="D2292" s="5" t="n">
        <v>45330.45988425926</v>
      </c>
      <c r="E2292" s="5" t="n">
        <v>45330.45993055555</v>
      </c>
      <c r="F2292" t="n">
        <v>20.9</v>
      </c>
      <c r="G2292" t="n">
        <v>12.6</v>
      </c>
      <c r="H2292" t="n">
        <v>33.5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169737</v>
      </c>
      <c r="B2293" t="inlineStr">
        <is>
          <t>220_SEQ</t>
        </is>
      </c>
      <c r="C2293" t="n">
        <v>2286</v>
      </c>
      <c r="D2293" s="5" t="n">
        <v>45330.45993055555</v>
      </c>
      <c r="E2293" s="5" t="n">
        <v>45330.45997685185</v>
      </c>
      <c r="F2293" t="n">
        <v>20.7</v>
      </c>
      <c r="G2293" t="n">
        <v>12.6</v>
      </c>
      <c r="H2293" t="n">
        <v>33.3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169738</v>
      </c>
      <c r="B2294" t="inlineStr">
        <is>
          <t>220_SEQ</t>
        </is>
      </c>
      <c r="C2294" t="n">
        <v>2287</v>
      </c>
      <c r="D2294" s="5" t="n">
        <v>45330.45997685185</v>
      </c>
      <c r="E2294" s="5" t="n">
        <v>45330.46002314815</v>
      </c>
      <c r="F2294" t="n">
        <v>20.5</v>
      </c>
      <c r="G2294" t="n">
        <v>12.6</v>
      </c>
      <c r="H2294" t="n">
        <v>33.1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169739</v>
      </c>
      <c r="B2295" t="inlineStr">
        <is>
          <t>220_SEQ</t>
        </is>
      </c>
      <c r="C2295" t="n">
        <v>2288</v>
      </c>
      <c r="D2295" s="5" t="n">
        <v>45330.46002314815</v>
      </c>
      <c r="E2295" s="5" t="n">
        <v>45330.46006944445</v>
      </c>
      <c r="F2295" t="n">
        <v>20.3</v>
      </c>
      <c r="G2295" t="n">
        <v>12.6</v>
      </c>
      <c r="H2295" t="n">
        <v>32.9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169740</v>
      </c>
      <c r="B2296" t="inlineStr">
        <is>
          <t>220_SEQ</t>
        </is>
      </c>
      <c r="C2296" t="n">
        <v>2289</v>
      </c>
      <c r="D2296" s="5" t="n">
        <v>45330.46006944445</v>
      </c>
      <c r="E2296" s="5" t="n">
        <v>45330.46011574074</v>
      </c>
      <c r="F2296" t="n">
        <v>20.2</v>
      </c>
      <c r="G2296" t="n">
        <v>12.6</v>
      </c>
      <c r="H2296" t="n">
        <v>32.8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169741</v>
      </c>
      <c r="B2297" t="inlineStr">
        <is>
          <t>220_SEQ</t>
        </is>
      </c>
      <c r="C2297" t="n">
        <v>2290</v>
      </c>
      <c r="D2297" s="5" t="n">
        <v>45330.46011574074</v>
      </c>
      <c r="E2297" s="5" t="n">
        <v>45330.46016203704</v>
      </c>
      <c r="F2297" t="n">
        <v>20</v>
      </c>
      <c r="G2297" t="n">
        <v>12.6</v>
      </c>
      <c r="H2297" t="n">
        <v>32.6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169742</v>
      </c>
      <c r="B2298" t="inlineStr">
        <is>
          <t>220_SEQ</t>
        </is>
      </c>
      <c r="C2298" t="n">
        <v>2291</v>
      </c>
      <c r="D2298" s="5" t="n">
        <v>45330.46016203704</v>
      </c>
      <c r="E2298" s="5" t="n">
        <v>45330.46020833333</v>
      </c>
      <c r="F2298" t="n">
        <v>19.9</v>
      </c>
      <c r="G2298" t="n">
        <v>12.6</v>
      </c>
      <c r="H2298" t="n">
        <v>32.5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169743</v>
      </c>
      <c r="B2299" t="inlineStr">
        <is>
          <t>220_SEQ</t>
        </is>
      </c>
      <c r="C2299" t="n">
        <v>2292</v>
      </c>
      <c r="D2299" s="5" t="n">
        <v>45330.46020833333</v>
      </c>
      <c r="E2299" s="5" t="n">
        <v>45330.46025462963</v>
      </c>
      <c r="F2299" t="n">
        <v>19.9</v>
      </c>
      <c r="G2299" t="n">
        <v>12.6</v>
      </c>
      <c r="H2299" t="n">
        <v>32.5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169744</v>
      </c>
      <c r="B2300" t="inlineStr">
        <is>
          <t>220_SEQ</t>
        </is>
      </c>
      <c r="C2300" t="n">
        <v>2293</v>
      </c>
      <c r="D2300" s="5" t="n">
        <v>45330.46025462963</v>
      </c>
      <c r="E2300" s="5" t="n">
        <v>45330.46030092592</v>
      </c>
      <c r="F2300" t="n">
        <v>19.7</v>
      </c>
      <c r="G2300" t="n">
        <v>12.7</v>
      </c>
      <c r="H2300" t="n">
        <v>32.4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169745</v>
      </c>
      <c r="B2301" t="inlineStr">
        <is>
          <t>220_SEQ</t>
        </is>
      </c>
      <c r="C2301" t="n">
        <v>2294</v>
      </c>
      <c r="D2301" s="5" t="n">
        <v>45330.46030092592</v>
      </c>
      <c r="E2301" s="5" t="n">
        <v>45330.46034722222</v>
      </c>
      <c r="F2301" t="n">
        <v>19.7</v>
      </c>
      <c r="G2301" t="n">
        <v>12.6</v>
      </c>
      <c r="H2301" t="n">
        <v>32.3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169746</v>
      </c>
      <c r="B2302" t="inlineStr">
        <is>
          <t>220_SEQ</t>
        </is>
      </c>
      <c r="C2302" t="n">
        <v>2295</v>
      </c>
      <c r="D2302" s="5" t="n">
        <v>45330.46034722222</v>
      </c>
      <c r="E2302" s="5" t="n">
        <v>45330.46039351852</v>
      </c>
      <c r="F2302" t="n">
        <v>19.7</v>
      </c>
      <c r="G2302" t="n">
        <v>12.6</v>
      </c>
      <c r="H2302" t="n">
        <v>32.3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169747</v>
      </c>
      <c r="B2303" t="inlineStr">
        <is>
          <t>220_SEQ</t>
        </is>
      </c>
      <c r="C2303" t="n">
        <v>2296</v>
      </c>
      <c r="D2303" s="5" t="n">
        <v>45330.46039351852</v>
      </c>
      <c r="E2303" s="5" t="n">
        <v>45330.46043981481</v>
      </c>
      <c r="F2303" t="n">
        <v>19.6</v>
      </c>
      <c r="G2303" t="n">
        <v>12.6</v>
      </c>
      <c r="H2303" t="n">
        <v>32.2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169748</v>
      </c>
      <c r="B2304" t="inlineStr">
        <is>
          <t>220_SEQ</t>
        </is>
      </c>
      <c r="C2304" t="n">
        <v>2297</v>
      </c>
      <c r="D2304" s="5" t="n">
        <v>45330.46043981481</v>
      </c>
      <c r="E2304" s="5" t="n">
        <v>45330.46048611111</v>
      </c>
      <c r="F2304" t="n">
        <v>19.5</v>
      </c>
      <c r="G2304" t="n">
        <v>12.7</v>
      </c>
      <c r="H2304" t="n">
        <v>32.2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169749</v>
      </c>
      <c r="B2305" t="inlineStr">
        <is>
          <t>220_SEQ</t>
        </is>
      </c>
      <c r="C2305" t="n">
        <v>2298</v>
      </c>
      <c r="D2305" s="5" t="n">
        <v>45330.46048611111</v>
      </c>
      <c r="E2305" s="5" t="n">
        <v>45330.46053240741</v>
      </c>
      <c r="F2305" t="n">
        <v>19.4</v>
      </c>
      <c r="G2305" t="n">
        <v>12.7</v>
      </c>
      <c r="H2305" t="n">
        <v>32.1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169750</v>
      </c>
      <c r="B2306" t="inlineStr">
        <is>
          <t>220_SEQ</t>
        </is>
      </c>
      <c r="C2306" t="n">
        <v>2299</v>
      </c>
      <c r="D2306" s="5" t="n">
        <v>45330.46053240741</v>
      </c>
      <c r="E2306" s="5" t="n">
        <v>45330.46057870371</v>
      </c>
      <c r="F2306" t="n">
        <v>19.5</v>
      </c>
      <c r="G2306" t="n">
        <v>12.6</v>
      </c>
      <c r="H2306" t="n">
        <v>32.1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169751</v>
      </c>
      <c r="B2307" t="inlineStr">
        <is>
          <t>220_SEQ</t>
        </is>
      </c>
      <c r="C2307" t="n">
        <v>2300</v>
      </c>
      <c r="D2307" s="5" t="n">
        <v>45330.46057870371</v>
      </c>
      <c r="E2307" s="5" t="n">
        <v>45330.460625</v>
      </c>
      <c r="F2307" t="n">
        <v>19.4</v>
      </c>
      <c r="G2307" t="n">
        <v>12.7</v>
      </c>
      <c r="H2307" t="n">
        <v>32.1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169752</v>
      </c>
      <c r="B2308" t="inlineStr">
        <is>
          <t>220_SEQ</t>
        </is>
      </c>
      <c r="C2308" t="n">
        <v>2301</v>
      </c>
      <c r="D2308" s="5" t="n">
        <v>45330.460625</v>
      </c>
      <c r="E2308" s="5" t="n">
        <v>45330.4606712963</v>
      </c>
      <c r="F2308" t="n">
        <v>19.4</v>
      </c>
      <c r="G2308" t="n">
        <v>12.6</v>
      </c>
      <c r="H2308" t="n">
        <v>32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169753</v>
      </c>
      <c r="B2309" t="inlineStr">
        <is>
          <t>220_SEQ</t>
        </is>
      </c>
      <c r="C2309" t="n">
        <v>2302</v>
      </c>
      <c r="D2309" s="5" t="n">
        <v>45330.4606712963</v>
      </c>
      <c r="E2309" s="5" t="n">
        <v>45330.46071759259</v>
      </c>
      <c r="F2309" t="n">
        <v>19.4</v>
      </c>
      <c r="G2309" t="n">
        <v>12.6</v>
      </c>
      <c r="H2309" t="n">
        <v>32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169754</v>
      </c>
      <c r="B2310" t="inlineStr">
        <is>
          <t>220_SEQ</t>
        </is>
      </c>
      <c r="C2310" t="n">
        <v>2303</v>
      </c>
      <c r="D2310" s="5" t="n">
        <v>45330.46071759259</v>
      </c>
      <c r="E2310" s="5" t="n">
        <v>45330.46076388889</v>
      </c>
      <c r="F2310" t="n">
        <v>19.4</v>
      </c>
      <c r="G2310" t="n">
        <v>12.6</v>
      </c>
      <c r="H2310" t="n">
        <v>32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169755</v>
      </c>
      <c r="B2311" t="inlineStr">
        <is>
          <t>220_SEQ</t>
        </is>
      </c>
      <c r="C2311" t="n">
        <v>2304</v>
      </c>
      <c r="D2311" s="5" t="n">
        <v>45330.46076388889</v>
      </c>
      <c r="E2311" s="5" t="n">
        <v>45330.46081018518</v>
      </c>
      <c r="F2311" t="n">
        <v>19.3</v>
      </c>
      <c r="G2311" t="n">
        <v>12.6</v>
      </c>
      <c r="H2311" t="n">
        <v>31.9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169756</v>
      </c>
      <c r="B2312" t="inlineStr">
        <is>
          <t>220_SEQ</t>
        </is>
      </c>
      <c r="C2312" t="n">
        <v>2305</v>
      </c>
      <c r="D2312" s="5" t="n">
        <v>45330.46081018518</v>
      </c>
      <c r="E2312" s="5" t="n">
        <v>45330.46085648148</v>
      </c>
      <c r="F2312" t="n">
        <v>19.2</v>
      </c>
      <c r="G2312" t="n">
        <v>12.7</v>
      </c>
      <c r="H2312" t="n">
        <v>31.9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169757</v>
      </c>
      <c r="B2313" t="inlineStr">
        <is>
          <t>220_SEQ</t>
        </is>
      </c>
      <c r="C2313" t="n">
        <v>2306</v>
      </c>
      <c r="D2313" s="5" t="n">
        <v>45330.46085648148</v>
      </c>
      <c r="E2313" s="5" t="n">
        <v>45330.46090277778</v>
      </c>
      <c r="F2313" t="n">
        <v>19.1</v>
      </c>
      <c r="G2313" t="n">
        <v>12.7</v>
      </c>
      <c r="H2313" t="n">
        <v>31.8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169758</v>
      </c>
      <c r="B2314" t="inlineStr">
        <is>
          <t>220_SEQ</t>
        </is>
      </c>
      <c r="C2314" t="n">
        <v>2307</v>
      </c>
      <c r="D2314" s="5" t="n">
        <v>45330.46090277778</v>
      </c>
      <c r="E2314" s="5" t="n">
        <v>45330.46094907408</v>
      </c>
      <c r="F2314" t="n">
        <v>19</v>
      </c>
      <c r="G2314" t="n">
        <v>12.7</v>
      </c>
      <c r="H2314" t="n">
        <v>31.7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169759</v>
      </c>
      <c r="B2315" t="inlineStr">
        <is>
          <t>220_SEQ</t>
        </is>
      </c>
      <c r="C2315" t="n">
        <v>2308</v>
      </c>
      <c r="D2315" s="5" t="n">
        <v>45330.46094907408</v>
      </c>
      <c r="E2315" s="5" t="n">
        <v>45330.46099537037</v>
      </c>
      <c r="F2315" t="n">
        <v>18.9</v>
      </c>
      <c r="G2315" t="n">
        <v>12.7</v>
      </c>
      <c r="H2315" t="n">
        <v>31.6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169760</v>
      </c>
      <c r="B2316" t="inlineStr">
        <is>
          <t>220_SEQ</t>
        </is>
      </c>
      <c r="C2316" t="n">
        <v>2309</v>
      </c>
      <c r="D2316" s="5" t="n">
        <v>45330.46099537037</v>
      </c>
      <c r="E2316" s="5" t="n">
        <v>45330.46104166667</v>
      </c>
      <c r="F2316" t="n">
        <v>19</v>
      </c>
      <c r="G2316" t="n">
        <v>12.6</v>
      </c>
      <c r="H2316" t="n">
        <v>31.6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169761</v>
      </c>
      <c r="B2317" t="inlineStr">
        <is>
          <t>220_SEQ</t>
        </is>
      </c>
      <c r="C2317" t="n">
        <v>2310</v>
      </c>
      <c r="D2317" s="5" t="n">
        <v>45330.46104166667</v>
      </c>
      <c r="E2317" s="5" t="n">
        <v>45330.46108796296</v>
      </c>
      <c r="F2317" t="n">
        <v>18.7</v>
      </c>
      <c r="G2317" t="n">
        <v>12.7</v>
      </c>
      <c r="H2317" t="n">
        <v>31.4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169762</v>
      </c>
      <c r="B2318" t="inlineStr">
        <is>
          <t>220_SEQ</t>
        </is>
      </c>
      <c r="C2318" t="n">
        <v>2311</v>
      </c>
      <c r="D2318" s="5" t="n">
        <v>45330.46108796296</v>
      </c>
      <c r="E2318" s="5" t="n">
        <v>45330.46113425926</v>
      </c>
      <c r="F2318" t="n">
        <v>18.7</v>
      </c>
      <c r="G2318" t="n">
        <v>12.7</v>
      </c>
      <c r="H2318" t="n">
        <v>31.4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169763</v>
      </c>
      <c r="B2319" t="inlineStr">
        <is>
          <t>220_SEQ</t>
        </is>
      </c>
      <c r="C2319" t="n">
        <v>2312</v>
      </c>
      <c r="D2319" s="5" t="n">
        <v>45330.46113425926</v>
      </c>
      <c r="E2319" s="5" t="n">
        <v>45330.46118055555</v>
      </c>
      <c r="F2319" t="n">
        <v>18.6</v>
      </c>
      <c r="G2319" t="n">
        <v>12.7</v>
      </c>
      <c r="H2319" t="n">
        <v>31.3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169764</v>
      </c>
      <c r="B2320" t="inlineStr">
        <is>
          <t>220_SEQ</t>
        </is>
      </c>
      <c r="C2320" t="n">
        <v>2313</v>
      </c>
      <c r="D2320" s="5" t="n">
        <v>45330.46118055555</v>
      </c>
      <c r="E2320" s="5" t="n">
        <v>45330.46122685185</v>
      </c>
      <c r="F2320" t="n">
        <v>18.5</v>
      </c>
      <c r="G2320" t="n">
        <v>12.7</v>
      </c>
      <c r="H2320" t="n">
        <v>31.2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169765</v>
      </c>
      <c r="B2321" t="inlineStr">
        <is>
          <t>220_SEQ</t>
        </is>
      </c>
      <c r="C2321" t="n">
        <v>2314</v>
      </c>
      <c r="D2321" s="5" t="n">
        <v>45330.46122685185</v>
      </c>
      <c r="E2321" s="5" t="n">
        <v>45330.46127314815</v>
      </c>
      <c r="F2321" t="n">
        <v>18.4</v>
      </c>
      <c r="G2321" t="n">
        <v>12.7</v>
      </c>
      <c r="H2321" t="n">
        <v>31.1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169766</v>
      </c>
      <c r="B2322" t="inlineStr">
        <is>
          <t>220_SEQ</t>
        </is>
      </c>
      <c r="C2322" t="n">
        <v>2315</v>
      </c>
      <c r="D2322" s="5" t="n">
        <v>45330.46127314815</v>
      </c>
      <c r="E2322" s="5" t="n">
        <v>45330.46131944445</v>
      </c>
      <c r="F2322" t="n">
        <v>18.3</v>
      </c>
      <c r="G2322" t="n">
        <v>12.7</v>
      </c>
      <c r="H2322" t="n">
        <v>31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169767</v>
      </c>
      <c r="B2323" t="inlineStr">
        <is>
          <t>220_SEQ</t>
        </is>
      </c>
      <c r="C2323" t="n">
        <v>2316</v>
      </c>
      <c r="D2323" s="5" t="n">
        <v>45330.46131944445</v>
      </c>
      <c r="E2323" s="5" t="n">
        <v>45330.46136574074</v>
      </c>
      <c r="F2323" t="n">
        <v>18.2</v>
      </c>
      <c r="G2323" t="n">
        <v>12.7</v>
      </c>
      <c r="H2323" t="n">
        <v>30.9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169768</v>
      </c>
      <c r="B2324" t="inlineStr">
        <is>
          <t>220_SEQ</t>
        </is>
      </c>
      <c r="C2324" t="n">
        <v>2317</v>
      </c>
      <c r="D2324" s="5" t="n">
        <v>45330.46136574074</v>
      </c>
      <c r="E2324" s="5" t="n">
        <v>45330.46141203704</v>
      </c>
      <c r="F2324" t="n">
        <v>18.1</v>
      </c>
      <c r="G2324" t="n">
        <v>12.7</v>
      </c>
      <c r="H2324" t="n">
        <v>30.8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169769</v>
      </c>
      <c r="B2325" t="inlineStr">
        <is>
          <t>220_SEQ</t>
        </is>
      </c>
      <c r="C2325" t="n">
        <v>2318</v>
      </c>
      <c r="D2325" s="5" t="n">
        <v>45330.46141203704</v>
      </c>
      <c r="E2325" s="5" t="n">
        <v>45330.46145833333</v>
      </c>
      <c r="F2325" t="n">
        <v>18</v>
      </c>
      <c r="G2325" t="n">
        <v>12.7</v>
      </c>
      <c r="H2325" t="n">
        <v>30.7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169770</v>
      </c>
      <c r="B2326" t="inlineStr">
        <is>
          <t>220_SEQ</t>
        </is>
      </c>
      <c r="C2326" t="n">
        <v>2319</v>
      </c>
      <c r="D2326" s="5" t="n">
        <v>45330.46145833333</v>
      </c>
      <c r="E2326" s="5" t="n">
        <v>45330.46150462963</v>
      </c>
      <c r="F2326" t="n">
        <v>17.9</v>
      </c>
      <c r="G2326" t="n">
        <v>12.7</v>
      </c>
      <c r="H2326" t="n">
        <v>30.6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169771</v>
      </c>
      <c r="B2327" t="inlineStr">
        <is>
          <t>220_SEQ</t>
        </is>
      </c>
      <c r="C2327" t="n">
        <v>2320</v>
      </c>
      <c r="D2327" s="5" t="n">
        <v>45330.46150462963</v>
      </c>
      <c r="E2327" s="5" t="n">
        <v>45330.46155092592</v>
      </c>
      <c r="F2327" t="n">
        <v>17.9</v>
      </c>
      <c r="G2327" t="n">
        <v>12.7</v>
      </c>
      <c r="H2327" t="n">
        <v>30.6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169772</v>
      </c>
      <c r="B2328" t="inlineStr">
        <is>
          <t>220_SEQ</t>
        </is>
      </c>
      <c r="C2328" t="n">
        <v>2321</v>
      </c>
      <c r="D2328" s="5" t="n">
        <v>45330.46155092592</v>
      </c>
      <c r="E2328" s="5" t="n">
        <v>45330.46159722222</v>
      </c>
      <c r="F2328" t="n">
        <v>17.9</v>
      </c>
      <c r="G2328" t="n">
        <v>12.6</v>
      </c>
      <c r="H2328" t="n">
        <v>30.5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169773</v>
      </c>
      <c r="B2329" t="inlineStr">
        <is>
          <t>220_SEQ</t>
        </is>
      </c>
      <c r="C2329" t="n">
        <v>2322</v>
      </c>
      <c r="D2329" s="5" t="n">
        <v>45330.46159722222</v>
      </c>
      <c r="E2329" s="5" t="n">
        <v>45330.46164351852</v>
      </c>
      <c r="F2329" t="n">
        <v>17.8</v>
      </c>
      <c r="G2329" t="n">
        <v>12.6</v>
      </c>
      <c r="H2329" t="n">
        <v>30.4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169774</v>
      </c>
      <c r="B2330" t="inlineStr">
        <is>
          <t>220_SEQ</t>
        </is>
      </c>
      <c r="C2330" t="n">
        <v>2323</v>
      </c>
      <c r="D2330" s="5" t="n">
        <v>45330.46164351852</v>
      </c>
      <c r="E2330" s="5" t="n">
        <v>45330.46168981482</v>
      </c>
      <c r="F2330" t="n">
        <v>17.7</v>
      </c>
      <c r="G2330" t="n">
        <v>12.6</v>
      </c>
      <c r="H2330" t="n">
        <v>30.3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169775</v>
      </c>
      <c r="B2331" t="inlineStr">
        <is>
          <t>220_SEQ</t>
        </is>
      </c>
      <c r="C2331" t="n">
        <v>2324</v>
      </c>
      <c r="D2331" s="5" t="n">
        <v>45330.46168981482</v>
      </c>
      <c r="E2331" s="5" t="n">
        <v>45330.46173611111</v>
      </c>
      <c r="F2331" t="n">
        <v>17.6</v>
      </c>
      <c r="G2331" t="n">
        <v>12.6</v>
      </c>
      <c r="H2331" t="n">
        <v>30.2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169776</v>
      </c>
      <c r="B2332" t="inlineStr">
        <is>
          <t>220_SEQ</t>
        </is>
      </c>
      <c r="C2332" t="n">
        <v>2325</v>
      </c>
      <c r="D2332" s="5" t="n">
        <v>45330.46173611111</v>
      </c>
      <c r="E2332" s="5" t="n">
        <v>45330.46178240741</v>
      </c>
      <c r="F2332" t="n">
        <v>17.5</v>
      </c>
      <c r="G2332" t="n">
        <v>12.6</v>
      </c>
      <c r="H2332" t="n">
        <v>30.1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169777</v>
      </c>
      <c r="B2333" t="inlineStr">
        <is>
          <t>220_SEQ</t>
        </is>
      </c>
      <c r="C2333" t="n">
        <v>2326</v>
      </c>
      <c r="D2333" s="5" t="n">
        <v>45330.46178240741</v>
      </c>
      <c r="E2333" s="5" t="n">
        <v>45330.4618287037</v>
      </c>
      <c r="F2333" t="n">
        <v>17.5</v>
      </c>
      <c r="G2333" t="n">
        <v>12.6</v>
      </c>
      <c r="H2333" t="n">
        <v>30.1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169778</v>
      </c>
      <c r="B2334" t="inlineStr">
        <is>
          <t>220_SEQ</t>
        </is>
      </c>
      <c r="C2334" t="n">
        <v>2327</v>
      </c>
      <c r="D2334" s="5" t="n">
        <v>45330.4618287037</v>
      </c>
      <c r="E2334" s="5" t="n">
        <v>45330.461875</v>
      </c>
      <c r="F2334" t="n">
        <v>17.4</v>
      </c>
      <c r="G2334" t="n">
        <v>12.6</v>
      </c>
      <c r="H2334" t="n">
        <v>30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169779</v>
      </c>
      <c r="B2335" t="inlineStr">
        <is>
          <t>220_SEQ</t>
        </is>
      </c>
      <c r="C2335" t="n">
        <v>2328</v>
      </c>
      <c r="D2335" s="5" t="n">
        <v>45330.461875</v>
      </c>
      <c r="E2335" s="5" t="n">
        <v>45330.46192129629</v>
      </c>
      <c r="F2335" t="n">
        <v>17.4</v>
      </c>
      <c r="G2335" t="n">
        <v>12.6</v>
      </c>
      <c r="H2335" t="n">
        <v>30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169780</v>
      </c>
      <c r="B2336" t="inlineStr">
        <is>
          <t>220_SEQ</t>
        </is>
      </c>
      <c r="C2336" t="n">
        <v>2329</v>
      </c>
      <c r="D2336" s="5" t="n">
        <v>45330.46192129629</v>
      </c>
      <c r="E2336" s="5" t="n">
        <v>45330.46196759259</v>
      </c>
      <c r="F2336" t="n">
        <v>17.4</v>
      </c>
      <c r="G2336" t="n">
        <v>12.6</v>
      </c>
      <c r="H2336" t="n">
        <v>30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169781</v>
      </c>
      <c r="B2337" t="inlineStr">
        <is>
          <t>220_SEQ</t>
        </is>
      </c>
      <c r="C2337" t="n">
        <v>2330</v>
      </c>
      <c r="D2337" s="5" t="n">
        <v>45330.46196759259</v>
      </c>
      <c r="E2337" s="5" t="n">
        <v>45330.46201388889</v>
      </c>
      <c r="F2337" t="n">
        <v>17.4</v>
      </c>
      <c r="G2337" t="n">
        <v>12.6</v>
      </c>
      <c r="H2337" t="n">
        <v>30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169782</v>
      </c>
      <c r="B2338" t="inlineStr">
        <is>
          <t>220_SEQ</t>
        </is>
      </c>
      <c r="C2338" t="n">
        <v>2331</v>
      </c>
      <c r="D2338" s="5" t="n">
        <v>45330.46201388889</v>
      </c>
      <c r="E2338" s="5" t="n">
        <v>45330.46206018519</v>
      </c>
      <c r="F2338" t="n">
        <v>17.4</v>
      </c>
      <c r="G2338" t="n">
        <v>12.6</v>
      </c>
      <c r="H2338" t="n">
        <v>30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169783</v>
      </c>
      <c r="B2339" t="inlineStr">
        <is>
          <t>220_SEQ</t>
        </is>
      </c>
      <c r="C2339" t="n">
        <v>2332</v>
      </c>
      <c r="D2339" s="5" t="n">
        <v>45330.46206018519</v>
      </c>
      <c r="E2339" s="5" t="n">
        <v>45330.46210648148</v>
      </c>
      <c r="F2339" t="n">
        <v>17.4</v>
      </c>
      <c r="G2339" t="n">
        <v>12.6</v>
      </c>
      <c r="H2339" t="n">
        <v>30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169784</v>
      </c>
      <c r="B2340" t="inlineStr">
        <is>
          <t>220_SEQ</t>
        </is>
      </c>
      <c r="C2340" t="n">
        <v>2333</v>
      </c>
      <c r="D2340" s="5" t="n">
        <v>45330.46210648148</v>
      </c>
      <c r="E2340" s="5" t="n">
        <v>45330.46215277778</v>
      </c>
      <c r="F2340" t="n">
        <v>17.4</v>
      </c>
      <c r="G2340" t="n">
        <v>12.6</v>
      </c>
      <c r="H2340" t="n">
        <v>30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169785</v>
      </c>
      <c r="B2341" t="inlineStr">
        <is>
          <t>220_SEQ</t>
        </is>
      </c>
      <c r="C2341" t="n">
        <v>2334</v>
      </c>
      <c r="D2341" s="5" t="n">
        <v>45330.46215277778</v>
      </c>
      <c r="E2341" s="5" t="n">
        <v>45330.46219907407</v>
      </c>
      <c r="F2341" t="n">
        <v>17.4</v>
      </c>
      <c r="G2341" t="n">
        <v>12.6</v>
      </c>
      <c r="H2341" t="n">
        <v>30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169786</v>
      </c>
      <c r="B2342" t="inlineStr">
        <is>
          <t>220_SEQ</t>
        </is>
      </c>
      <c r="C2342" t="n">
        <v>2335</v>
      </c>
      <c r="D2342" s="5" t="n">
        <v>45330.46219907407</v>
      </c>
      <c r="E2342" s="5" t="n">
        <v>45330.46224537037</v>
      </c>
      <c r="F2342" t="n">
        <v>17.5</v>
      </c>
      <c r="G2342" t="n">
        <v>12.6</v>
      </c>
      <c r="H2342" t="n">
        <v>30.1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169787</v>
      </c>
      <c r="B2343" t="inlineStr">
        <is>
          <t>220_SEQ</t>
        </is>
      </c>
      <c r="C2343" t="n">
        <v>2336</v>
      </c>
      <c r="D2343" s="5" t="n">
        <v>45330.46224537037</v>
      </c>
      <c r="E2343" s="5" t="n">
        <v>45330.46229166666</v>
      </c>
      <c r="F2343" t="n">
        <v>17.5</v>
      </c>
      <c r="G2343" t="n">
        <v>12.6</v>
      </c>
      <c r="H2343" t="n">
        <v>30.1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169788</v>
      </c>
      <c r="B2344" t="inlineStr">
        <is>
          <t>220_SEQ</t>
        </is>
      </c>
      <c r="C2344" t="n">
        <v>2337</v>
      </c>
      <c r="D2344" s="5" t="n">
        <v>45330.46229166666</v>
      </c>
      <c r="E2344" s="5" t="n">
        <v>45330.46233796296</v>
      </c>
      <c r="F2344" t="n">
        <v>17.4</v>
      </c>
      <c r="G2344" t="n">
        <v>12.7</v>
      </c>
      <c r="H2344" t="n">
        <v>30.1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169789</v>
      </c>
      <c r="B2345" t="inlineStr">
        <is>
          <t>220_SEQ</t>
        </is>
      </c>
      <c r="C2345" t="n">
        <v>2338</v>
      </c>
      <c r="D2345" s="5" t="n">
        <v>45330.46233796296</v>
      </c>
      <c r="E2345" s="5" t="n">
        <v>45330.46238425926</v>
      </c>
      <c r="F2345" t="n">
        <v>17.5</v>
      </c>
      <c r="G2345" t="n">
        <v>12.6</v>
      </c>
      <c r="H2345" t="n">
        <v>30.1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169790</v>
      </c>
      <c r="B2346" t="inlineStr">
        <is>
          <t>220_SEQ</t>
        </is>
      </c>
      <c r="C2346" t="n">
        <v>2339</v>
      </c>
      <c r="D2346" s="5" t="n">
        <v>45330.46238425926</v>
      </c>
      <c r="E2346" s="5" t="n">
        <v>45330.46243055556</v>
      </c>
      <c r="F2346" t="n">
        <v>17.5</v>
      </c>
      <c r="G2346" t="n">
        <v>12.6</v>
      </c>
      <c r="H2346" t="n">
        <v>30.1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169791</v>
      </c>
      <c r="B2347" t="inlineStr">
        <is>
          <t>220_SEQ</t>
        </is>
      </c>
      <c r="C2347" t="n">
        <v>2340</v>
      </c>
      <c r="D2347" s="5" t="n">
        <v>45330.46243055556</v>
      </c>
      <c r="E2347" s="5" t="n">
        <v>45330.46247685186</v>
      </c>
      <c r="F2347" t="n">
        <v>17.5</v>
      </c>
      <c r="G2347" t="n">
        <v>12.6</v>
      </c>
      <c r="H2347" t="n">
        <v>30.1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169792</v>
      </c>
      <c r="B2348" t="inlineStr">
        <is>
          <t>220_SEQ</t>
        </is>
      </c>
      <c r="C2348" t="n">
        <v>2341</v>
      </c>
      <c r="D2348" s="5" t="n">
        <v>45330.46247685186</v>
      </c>
      <c r="E2348" s="5" t="n">
        <v>45330.46252314815</v>
      </c>
      <c r="F2348" t="n">
        <v>17.5</v>
      </c>
      <c r="G2348" t="n">
        <v>12.6</v>
      </c>
      <c r="H2348" t="n">
        <v>30.1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169793</v>
      </c>
      <c r="B2349" t="inlineStr">
        <is>
          <t>220_SEQ</t>
        </is>
      </c>
      <c r="C2349" t="n">
        <v>2342</v>
      </c>
      <c r="D2349" s="5" t="n">
        <v>45330.46252314815</v>
      </c>
      <c r="E2349" s="5" t="n">
        <v>45330.46256944445</v>
      </c>
      <c r="F2349" t="n">
        <v>17.5</v>
      </c>
      <c r="G2349" t="n">
        <v>12.6</v>
      </c>
      <c r="H2349" t="n">
        <v>30.1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169794</v>
      </c>
      <c r="B2350" t="inlineStr">
        <is>
          <t>220_SEQ</t>
        </is>
      </c>
      <c r="C2350" t="n">
        <v>2343</v>
      </c>
      <c r="D2350" s="5" t="n">
        <v>45330.46256944445</v>
      </c>
      <c r="E2350" s="5" t="n">
        <v>45330.46261574074</v>
      </c>
      <c r="F2350" t="n">
        <v>17.4</v>
      </c>
      <c r="G2350" t="n">
        <v>12.6</v>
      </c>
      <c r="H2350" t="n">
        <v>30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169795</v>
      </c>
      <c r="B2351" t="inlineStr">
        <is>
          <t>220_SEQ</t>
        </is>
      </c>
      <c r="C2351" t="n">
        <v>2344</v>
      </c>
      <c r="D2351" s="5" t="n">
        <v>45330.46261574074</v>
      </c>
      <c r="E2351" s="5" t="n">
        <v>45330.46266203704</v>
      </c>
      <c r="F2351" t="n">
        <v>17.4</v>
      </c>
      <c r="G2351" t="n">
        <v>12.6</v>
      </c>
      <c r="H2351" t="n">
        <v>30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169796</v>
      </c>
      <c r="B2352" t="inlineStr">
        <is>
          <t>220_SEQ</t>
        </is>
      </c>
      <c r="C2352" t="n">
        <v>2345</v>
      </c>
      <c r="D2352" s="5" t="n">
        <v>45330.46266203704</v>
      </c>
      <c r="E2352" s="5" t="n">
        <v>45330.46270833333</v>
      </c>
      <c r="F2352" t="n">
        <v>17.4</v>
      </c>
      <c r="G2352" t="n">
        <v>12.6</v>
      </c>
      <c r="H2352" t="n">
        <v>30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169797</v>
      </c>
      <c r="B2353" t="inlineStr">
        <is>
          <t>220_SEQ</t>
        </is>
      </c>
      <c r="C2353" t="n">
        <v>2346</v>
      </c>
      <c r="D2353" s="5" t="n">
        <v>45330.46270833333</v>
      </c>
      <c r="E2353" s="5" t="n">
        <v>45330.46275462963</v>
      </c>
      <c r="F2353" t="n">
        <v>17.4</v>
      </c>
      <c r="G2353" t="n">
        <v>12.6</v>
      </c>
      <c r="H2353" t="n">
        <v>30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169798</v>
      </c>
      <c r="B2354" t="inlineStr">
        <is>
          <t>220_SEQ</t>
        </is>
      </c>
      <c r="C2354" t="n">
        <v>2347</v>
      </c>
      <c r="D2354" s="5" t="n">
        <v>45330.46275462963</v>
      </c>
      <c r="E2354" s="5" t="n">
        <v>45330.46280092592</v>
      </c>
      <c r="F2354" t="n">
        <v>17.4</v>
      </c>
      <c r="G2354" t="n">
        <v>12.6</v>
      </c>
      <c r="H2354" t="n">
        <v>30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169799</v>
      </c>
      <c r="B2355" t="inlineStr">
        <is>
          <t>220_SEQ</t>
        </is>
      </c>
      <c r="C2355" t="n">
        <v>2348</v>
      </c>
      <c r="D2355" s="5" t="n">
        <v>45330.46280092592</v>
      </c>
      <c r="E2355" s="5" t="n">
        <v>45330.46284722222</v>
      </c>
      <c r="F2355" t="n">
        <v>17.4</v>
      </c>
      <c r="G2355" t="n">
        <v>12.6</v>
      </c>
      <c r="H2355" t="n">
        <v>30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169800</v>
      </c>
      <c r="B2356" t="inlineStr">
        <is>
          <t>220_SEQ</t>
        </is>
      </c>
      <c r="C2356" t="n">
        <v>2349</v>
      </c>
      <c r="D2356" s="5" t="n">
        <v>45330.46284722222</v>
      </c>
      <c r="E2356" s="5" t="n">
        <v>45330.46289351852</v>
      </c>
      <c r="F2356" t="n">
        <v>17.4</v>
      </c>
      <c r="G2356" t="n">
        <v>12.6</v>
      </c>
      <c r="H2356" t="n">
        <v>30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169801</v>
      </c>
      <c r="B2357" t="inlineStr">
        <is>
          <t>220_SEQ</t>
        </is>
      </c>
      <c r="C2357" t="n">
        <v>2350</v>
      </c>
      <c r="D2357" s="5" t="n">
        <v>45330.46289351852</v>
      </c>
      <c r="E2357" s="5" t="n">
        <v>45330.46293981482</v>
      </c>
      <c r="F2357" t="n">
        <v>17.3</v>
      </c>
      <c r="G2357" t="n">
        <v>12.7</v>
      </c>
      <c r="H2357" t="n">
        <v>30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169802</v>
      </c>
      <c r="B2358" t="inlineStr">
        <is>
          <t>220_SEQ</t>
        </is>
      </c>
      <c r="C2358" t="n">
        <v>2351</v>
      </c>
      <c r="D2358" s="5" t="n">
        <v>45330.46293981482</v>
      </c>
      <c r="E2358" s="5" t="n">
        <v>45330.46298611111</v>
      </c>
      <c r="F2358" t="n">
        <v>17.2</v>
      </c>
      <c r="G2358" t="n">
        <v>12.7</v>
      </c>
      <c r="H2358" t="n">
        <v>29.9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169803</v>
      </c>
      <c r="B2359" t="inlineStr">
        <is>
          <t>220_SEQ</t>
        </is>
      </c>
      <c r="C2359" t="n">
        <v>2352</v>
      </c>
      <c r="D2359" s="5" t="n">
        <v>45330.46298611111</v>
      </c>
      <c r="E2359" s="5" t="n">
        <v>45330.46303240741</v>
      </c>
      <c r="F2359" t="n">
        <v>17.2</v>
      </c>
      <c r="G2359" t="n">
        <v>12.7</v>
      </c>
      <c r="H2359" t="n">
        <v>29.9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169804</v>
      </c>
      <c r="B2360" t="inlineStr">
        <is>
          <t>220_SEQ</t>
        </is>
      </c>
      <c r="C2360" t="n">
        <v>2353</v>
      </c>
      <c r="D2360" s="5" t="n">
        <v>45330.46303240741</v>
      </c>
      <c r="E2360" s="5" t="n">
        <v>45330.4630787037</v>
      </c>
      <c r="F2360" t="n">
        <v>17.2</v>
      </c>
      <c r="G2360" t="n">
        <v>12.6</v>
      </c>
      <c r="H2360" t="n">
        <v>29.8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169805</v>
      </c>
      <c r="B2361" t="inlineStr">
        <is>
          <t>220_SEQ</t>
        </is>
      </c>
      <c r="C2361" t="n">
        <v>2354</v>
      </c>
      <c r="D2361" s="5" t="n">
        <v>45330.4630787037</v>
      </c>
      <c r="E2361" s="5" t="n">
        <v>45330.463125</v>
      </c>
      <c r="F2361" t="n">
        <v>17.1</v>
      </c>
      <c r="G2361" t="n">
        <v>12.7</v>
      </c>
      <c r="H2361" t="n">
        <v>29.8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169806</v>
      </c>
      <c r="B2362" t="inlineStr">
        <is>
          <t>220_SEQ</t>
        </is>
      </c>
      <c r="C2362" t="n">
        <v>2355</v>
      </c>
      <c r="D2362" s="5" t="n">
        <v>45330.463125</v>
      </c>
      <c r="E2362" s="5" t="n">
        <v>45330.46317129629</v>
      </c>
      <c r="F2362" t="n">
        <v>17.2</v>
      </c>
      <c r="G2362" t="n">
        <v>12.7</v>
      </c>
      <c r="H2362" t="n">
        <v>29.9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169807</v>
      </c>
      <c r="B2363" t="inlineStr">
        <is>
          <t>220_SEQ</t>
        </is>
      </c>
      <c r="C2363" t="n">
        <v>2356</v>
      </c>
      <c r="D2363" s="5" t="n">
        <v>45330.46317129629</v>
      </c>
      <c r="E2363" s="5" t="n">
        <v>45330.46321759259</v>
      </c>
      <c r="F2363" t="n">
        <v>17.6</v>
      </c>
      <c r="G2363" t="n">
        <v>12.7</v>
      </c>
      <c r="H2363" t="n">
        <v>30.3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169808</v>
      </c>
      <c r="B2364" t="inlineStr">
        <is>
          <t>220_SEQ</t>
        </is>
      </c>
      <c r="C2364" t="n">
        <v>2357</v>
      </c>
      <c r="D2364" s="5" t="n">
        <v>45330.46321759259</v>
      </c>
      <c r="E2364" s="5" t="n">
        <v>45330.46326388889</v>
      </c>
      <c r="F2364" t="n">
        <v>18.7</v>
      </c>
      <c r="G2364" t="n">
        <v>12.7</v>
      </c>
      <c r="H2364" t="n">
        <v>31.4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169809</v>
      </c>
      <c r="B2365" t="inlineStr">
        <is>
          <t>220_SEQ</t>
        </is>
      </c>
      <c r="C2365" t="n">
        <v>2358</v>
      </c>
      <c r="D2365" s="5" t="n">
        <v>45330.46326388889</v>
      </c>
      <c r="E2365" s="5" t="n">
        <v>45330.46331018519</v>
      </c>
      <c r="F2365" t="n">
        <v>21.2</v>
      </c>
      <c r="G2365" t="n">
        <v>12.7</v>
      </c>
      <c r="H2365" t="n">
        <v>33.9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169810</v>
      </c>
      <c r="B2366" t="inlineStr">
        <is>
          <t>220_SEQ</t>
        </is>
      </c>
      <c r="C2366" t="n">
        <v>2359</v>
      </c>
      <c r="D2366" s="5" t="n">
        <v>45330.46331018519</v>
      </c>
      <c r="E2366" s="5" t="n">
        <v>45330.46335648148</v>
      </c>
      <c r="F2366" t="n">
        <v>26.8</v>
      </c>
      <c r="G2366" t="n">
        <v>12.7</v>
      </c>
      <c r="H2366" t="n">
        <v>39.5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169811</v>
      </c>
      <c r="B2367" t="inlineStr">
        <is>
          <t>220_SEQ</t>
        </is>
      </c>
      <c r="C2367" t="n">
        <v>2360</v>
      </c>
      <c r="D2367" s="5" t="n">
        <v>45330.46335648148</v>
      </c>
      <c r="E2367" s="5" t="n">
        <v>45330.46340277778</v>
      </c>
      <c r="F2367" t="n">
        <v>39.3</v>
      </c>
      <c r="G2367" t="n">
        <v>12.7</v>
      </c>
      <c r="H2367" t="n">
        <v>52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169812</v>
      </c>
      <c r="B2368" t="inlineStr">
        <is>
          <t>220_SEQ</t>
        </is>
      </c>
      <c r="C2368" t="n">
        <v>2361</v>
      </c>
      <c r="D2368" s="5" t="n">
        <v>45330.46340277778</v>
      </c>
      <c r="E2368" s="5" t="n">
        <v>45330.46344907407</v>
      </c>
      <c r="F2368" t="n">
        <v>58</v>
      </c>
      <c r="G2368" t="n">
        <v>12.7</v>
      </c>
      <c r="H2368" t="n">
        <v>70.7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169813</v>
      </c>
      <c r="B2369" t="inlineStr">
        <is>
          <t>220_SEQ</t>
        </is>
      </c>
      <c r="C2369" t="n">
        <v>2362</v>
      </c>
      <c r="D2369" s="5" t="n">
        <v>45330.46344907407</v>
      </c>
      <c r="E2369" s="5" t="n">
        <v>45330.46349537037</v>
      </c>
      <c r="F2369" t="n">
        <v>88.3</v>
      </c>
      <c r="G2369" t="n">
        <v>12.7</v>
      </c>
      <c r="H2369" t="n">
        <v>101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169814</v>
      </c>
      <c r="B2370" t="inlineStr">
        <is>
          <t>220_SEQ</t>
        </is>
      </c>
      <c r="C2370" t="n">
        <v>2363</v>
      </c>
      <c r="D2370" s="5" t="n">
        <v>45330.46349537037</v>
      </c>
      <c r="E2370" s="5" t="n">
        <v>45330.46354166666</v>
      </c>
      <c r="F2370" t="n">
        <v>127</v>
      </c>
      <c r="G2370" t="n">
        <v>12.7</v>
      </c>
      <c r="H2370" t="n">
        <v>140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169815</v>
      </c>
      <c r="B2371" t="inlineStr">
        <is>
          <t>220_SEQ</t>
        </is>
      </c>
      <c r="C2371" t="n">
        <v>2364</v>
      </c>
      <c r="D2371" s="5" t="n">
        <v>45330.46354166666</v>
      </c>
      <c r="E2371" s="5" t="n">
        <v>45330.46358796296</v>
      </c>
      <c r="F2371" t="n">
        <v>174</v>
      </c>
      <c r="G2371" t="n">
        <v>12.7</v>
      </c>
      <c r="H2371" t="n">
        <v>187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169816</v>
      </c>
      <c r="B2372" t="inlineStr">
        <is>
          <t>220_SEQ</t>
        </is>
      </c>
      <c r="C2372" t="n">
        <v>2365</v>
      </c>
      <c r="D2372" s="5" t="n">
        <v>45330.46358796296</v>
      </c>
      <c r="E2372" s="5" t="n">
        <v>45330.46363425926</v>
      </c>
      <c r="F2372" t="n">
        <v>226</v>
      </c>
      <c r="G2372" t="n">
        <v>12.7</v>
      </c>
      <c r="H2372" t="n">
        <v>239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169817</v>
      </c>
      <c r="B2373" t="inlineStr">
        <is>
          <t>220_SEQ</t>
        </is>
      </c>
      <c r="C2373" t="n">
        <v>2366</v>
      </c>
      <c r="D2373" s="5" t="n">
        <v>45330.46363425926</v>
      </c>
      <c r="E2373" s="5" t="n">
        <v>45330.46368055556</v>
      </c>
      <c r="F2373" t="n">
        <v>273</v>
      </c>
      <c r="G2373" t="n">
        <v>12.7</v>
      </c>
      <c r="H2373" t="n">
        <v>286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169818</v>
      </c>
      <c r="B2374" t="inlineStr">
        <is>
          <t>220_SEQ</t>
        </is>
      </c>
      <c r="C2374" t="n">
        <v>2367</v>
      </c>
      <c r="D2374" s="5" t="n">
        <v>45330.46368055556</v>
      </c>
      <c r="E2374" s="5" t="n">
        <v>45330.46372685185</v>
      </c>
      <c r="F2374" t="n">
        <v>288</v>
      </c>
      <c r="G2374" t="n">
        <v>12.7</v>
      </c>
      <c r="H2374" t="n">
        <v>301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169819</v>
      </c>
      <c r="B2375" t="inlineStr">
        <is>
          <t>220_SEQ</t>
        </is>
      </c>
      <c r="C2375" t="n">
        <v>2368</v>
      </c>
      <c r="D2375" s="5" t="n">
        <v>45330.46372685185</v>
      </c>
      <c r="E2375" s="5" t="n">
        <v>45330.46377314815</v>
      </c>
      <c r="F2375" t="n">
        <v>331</v>
      </c>
      <c r="G2375" t="n">
        <v>12.7</v>
      </c>
      <c r="H2375" t="n">
        <v>344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169820</v>
      </c>
      <c r="B2376" t="inlineStr">
        <is>
          <t>220_SEQ</t>
        </is>
      </c>
      <c r="C2376" t="n">
        <v>2369</v>
      </c>
      <c r="D2376" s="5" t="n">
        <v>45330.46377314815</v>
      </c>
      <c r="E2376" s="5" t="n">
        <v>45330.46381944444</v>
      </c>
      <c r="F2376" t="n">
        <v>368</v>
      </c>
      <c r="G2376" t="n">
        <v>12.7</v>
      </c>
      <c r="H2376" t="n">
        <v>381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169821</v>
      </c>
      <c r="B2377" t="inlineStr">
        <is>
          <t>220_SEQ</t>
        </is>
      </c>
      <c r="C2377" t="n">
        <v>2370</v>
      </c>
      <c r="D2377" s="5" t="n">
        <v>45330.46381944444</v>
      </c>
      <c r="E2377" s="5" t="n">
        <v>45330.46386574074</v>
      </c>
      <c r="F2377" t="n">
        <v>406</v>
      </c>
      <c r="G2377" t="n">
        <v>12.7</v>
      </c>
      <c r="H2377" t="n">
        <v>419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169822</v>
      </c>
      <c r="B2378" t="inlineStr">
        <is>
          <t>220_SEQ</t>
        </is>
      </c>
      <c r="C2378" t="n">
        <v>2371</v>
      </c>
      <c r="D2378" s="5" t="n">
        <v>45330.46386574074</v>
      </c>
      <c r="E2378" s="5" t="n">
        <v>45330.46391203703</v>
      </c>
      <c r="F2378" t="n">
        <v>441</v>
      </c>
      <c r="G2378" t="n">
        <v>12.7</v>
      </c>
      <c r="H2378" t="n">
        <v>454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169823</v>
      </c>
      <c r="B2379" t="inlineStr">
        <is>
          <t>220_SEQ</t>
        </is>
      </c>
      <c r="C2379" t="n">
        <v>2372</v>
      </c>
      <c r="D2379" s="5" t="n">
        <v>45330.46391203703</v>
      </c>
      <c r="E2379" s="5" t="n">
        <v>45330.46395833333</v>
      </c>
      <c r="F2379" t="n">
        <v>470</v>
      </c>
      <c r="G2379" t="n">
        <v>12.7</v>
      </c>
      <c r="H2379" t="n">
        <v>483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169824</v>
      </c>
      <c r="B2380" t="inlineStr">
        <is>
          <t>220_SEQ</t>
        </is>
      </c>
      <c r="C2380" t="n">
        <v>2373</v>
      </c>
      <c r="D2380" s="5" t="n">
        <v>45330.46395833333</v>
      </c>
      <c r="E2380" s="5" t="n">
        <v>45330.46400462963</v>
      </c>
      <c r="F2380" t="n">
        <v>495</v>
      </c>
      <c r="G2380" t="n">
        <v>12.7</v>
      </c>
      <c r="H2380" t="n">
        <v>508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169825</v>
      </c>
      <c r="B2381" t="inlineStr">
        <is>
          <t>220_SEQ</t>
        </is>
      </c>
      <c r="C2381" t="n">
        <v>2374</v>
      </c>
      <c r="D2381" s="5" t="n">
        <v>45330.46400462963</v>
      </c>
      <c r="E2381" s="5" t="n">
        <v>45330.46405092593</v>
      </c>
      <c r="F2381" t="n">
        <v>511</v>
      </c>
      <c r="G2381" t="n">
        <v>12.7</v>
      </c>
      <c r="H2381" t="n">
        <v>524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169826</v>
      </c>
      <c r="B2382" t="inlineStr">
        <is>
          <t>220_SEQ</t>
        </is>
      </c>
      <c r="C2382" t="n">
        <v>2375</v>
      </c>
      <c r="D2382" s="5" t="n">
        <v>45330.46405092593</v>
      </c>
      <c r="E2382" s="5" t="n">
        <v>45330.46409722222</v>
      </c>
      <c r="F2382" t="n">
        <v>519</v>
      </c>
      <c r="G2382" t="n">
        <v>12.8</v>
      </c>
      <c r="H2382" t="n">
        <v>532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169827</v>
      </c>
      <c r="B2383" t="inlineStr">
        <is>
          <t>220_SEQ</t>
        </is>
      </c>
      <c r="C2383" t="n">
        <v>2376</v>
      </c>
      <c r="D2383" s="5" t="n">
        <v>45330.46409722222</v>
      </c>
      <c r="E2383" s="5" t="n">
        <v>45330.46414351852</v>
      </c>
      <c r="F2383" t="n">
        <v>518</v>
      </c>
      <c r="G2383" t="n">
        <v>12.7</v>
      </c>
      <c r="H2383" t="n">
        <v>531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169828</v>
      </c>
      <c r="B2384" t="inlineStr">
        <is>
          <t>220_SEQ</t>
        </is>
      </c>
      <c r="C2384" t="n">
        <v>2377</v>
      </c>
      <c r="D2384" s="5" t="n">
        <v>45330.46414351852</v>
      </c>
      <c r="E2384" s="5" t="n">
        <v>45330.46418981482</v>
      </c>
      <c r="F2384" t="n">
        <v>509</v>
      </c>
      <c r="G2384" t="n">
        <v>12.7</v>
      </c>
      <c r="H2384" t="n">
        <v>522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169829</v>
      </c>
      <c r="B2385" t="inlineStr">
        <is>
          <t>220_SEQ</t>
        </is>
      </c>
      <c r="C2385" t="n">
        <v>2378</v>
      </c>
      <c r="D2385" s="5" t="n">
        <v>45330.46418981482</v>
      </c>
      <c r="E2385" s="5" t="n">
        <v>45330.46423611111</v>
      </c>
      <c r="F2385" t="n">
        <v>493</v>
      </c>
      <c r="G2385" t="n">
        <v>12.7</v>
      </c>
      <c r="H2385" t="n">
        <v>506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169830</v>
      </c>
      <c r="B2386" t="inlineStr">
        <is>
          <t>220_SEQ</t>
        </is>
      </c>
      <c r="C2386" t="n">
        <v>2379</v>
      </c>
      <c r="D2386" s="5" t="n">
        <v>45330.46423611111</v>
      </c>
      <c r="E2386" s="5" t="n">
        <v>45330.46428240741</v>
      </c>
      <c r="F2386" t="n">
        <v>472</v>
      </c>
      <c r="G2386" t="n">
        <v>12.8</v>
      </c>
      <c r="H2386" t="n">
        <v>485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169831</v>
      </c>
      <c r="B2387" t="inlineStr">
        <is>
          <t>220_SEQ</t>
        </is>
      </c>
      <c r="C2387" t="n">
        <v>2380</v>
      </c>
      <c r="D2387" s="5" t="n">
        <v>45330.46428240741</v>
      </c>
      <c r="E2387" s="5" t="n">
        <v>45330.4643287037</v>
      </c>
      <c r="F2387" t="n">
        <v>449</v>
      </c>
      <c r="G2387" t="n">
        <v>12.8</v>
      </c>
      <c r="H2387" t="n">
        <v>462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169832</v>
      </c>
      <c r="B2388" t="inlineStr">
        <is>
          <t>220_SEQ</t>
        </is>
      </c>
      <c r="C2388" t="n">
        <v>2381</v>
      </c>
      <c r="D2388" s="5" t="n">
        <v>45330.4643287037</v>
      </c>
      <c r="E2388" s="5" t="n">
        <v>45330.464375</v>
      </c>
      <c r="F2388" t="n">
        <v>422</v>
      </c>
      <c r="G2388" t="n">
        <v>12.8</v>
      </c>
      <c r="H2388" t="n">
        <v>435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169833</v>
      </c>
      <c r="B2389" t="inlineStr">
        <is>
          <t>220_SEQ</t>
        </is>
      </c>
      <c r="C2389" t="n">
        <v>2382</v>
      </c>
      <c r="D2389" s="5" t="n">
        <v>45330.464375</v>
      </c>
      <c r="E2389" s="5" t="n">
        <v>45330.4644212963</v>
      </c>
      <c r="F2389" t="n">
        <v>396</v>
      </c>
      <c r="G2389" t="n">
        <v>12.8</v>
      </c>
      <c r="H2389" t="n">
        <v>409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169834</v>
      </c>
      <c r="B2390" t="inlineStr">
        <is>
          <t>220_SEQ</t>
        </is>
      </c>
      <c r="C2390" t="n">
        <v>2383</v>
      </c>
      <c r="D2390" s="5" t="n">
        <v>45330.4644212963</v>
      </c>
      <c r="E2390" s="5" t="n">
        <v>45330.4644675926</v>
      </c>
      <c r="F2390" t="n">
        <v>373</v>
      </c>
      <c r="G2390" t="n">
        <v>12.8</v>
      </c>
      <c r="H2390" t="n">
        <v>386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169835</v>
      </c>
      <c r="B2391" t="inlineStr">
        <is>
          <t>220_SEQ</t>
        </is>
      </c>
      <c r="C2391" t="n">
        <v>2384</v>
      </c>
      <c r="D2391" s="5" t="n">
        <v>45330.4644675926</v>
      </c>
      <c r="E2391" s="5" t="n">
        <v>45330.46451388889</v>
      </c>
      <c r="F2391" t="n">
        <v>350</v>
      </c>
      <c r="G2391" t="n">
        <v>12.8</v>
      </c>
      <c r="H2391" t="n">
        <v>363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169836</v>
      </c>
      <c r="B2392" t="inlineStr">
        <is>
          <t>220_SEQ</t>
        </is>
      </c>
      <c r="C2392" t="n">
        <v>2385</v>
      </c>
      <c r="D2392" s="5" t="n">
        <v>45330.46451388889</v>
      </c>
      <c r="E2392" s="5" t="n">
        <v>45330.46456018519</v>
      </c>
      <c r="F2392" t="n">
        <v>328</v>
      </c>
      <c r="G2392" t="n">
        <v>12.8</v>
      </c>
      <c r="H2392" t="n">
        <v>341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169837</v>
      </c>
      <c r="B2393" t="inlineStr">
        <is>
          <t>220_SEQ</t>
        </is>
      </c>
      <c r="C2393" t="n">
        <v>2386</v>
      </c>
      <c r="D2393" s="5" t="n">
        <v>45330.46456018519</v>
      </c>
      <c r="E2393" s="5" t="n">
        <v>45330.46460648148</v>
      </c>
      <c r="F2393" t="n">
        <v>308</v>
      </c>
      <c r="G2393" t="n">
        <v>12.8</v>
      </c>
      <c r="H2393" t="n">
        <v>321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169838</v>
      </c>
      <c r="B2394" t="inlineStr">
        <is>
          <t>220_SEQ</t>
        </is>
      </c>
      <c r="C2394" t="n">
        <v>2387</v>
      </c>
      <c r="D2394" s="5" t="n">
        <v>45330.46460648148</v>
      </c>
      <c r="E2394" s="5" t="n">
        <v>45330.46465277778</v>
      </c>
      <c r="F2394" t="n">
        <v>285</v>
      </c>
      <c r="G2394" t="n">
        <v>12.8</v>
      </c>
      <c r="H2394" t="n">
        <v>298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169839</v>
      </c>
      <c r="B2395" t="inlineStr">
        <is>
          <t>220_SEQ</t>
        </is>
      </c>
      <c r="C2395" t="n">
        <v>2388</v>
      </c>
      <c r="D2395" s="5" t="n">
        <v>45330.46465277778</v>
      </c>
      <c r="E2395" s="5" t="n">
        <v>45330.46469907407</v>
      </c>
      <c r="F2395" t="n">
        <v>260</v>
      </c>
      <c r="G2395" t="n">
        <v>12.8</v>
      </c>
      <c r="H2395" t="n">
        <v>273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169840</v>
      </c>
      <c r="B2396" t="inlineStr">
        <is>
          <t>220_SEQ</t>
        </is>
      </c>
      <c r="C2396" t="n">
        <v>2389</v>
      </c>
      <c r="D2396" s="5" t="n">
        <v>45330.46469907407</v>
      </c>
      <c r="E2396" s="5" t="n">
        <v>45330.46474537037</v>
      </c>
      <c r="F2396" t="n">
        <v>264</v>
      </c>
      <c r="G2396" t="n">
        <v>12.8</v>
      </c>
      <c r="H2396" t="n">
        <v>277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169841</v>
      </c>
      <c r="B2397" t="inlineStr">
        <is>
          <t>220_SEQ</t>
        </is>
      </c>
      <c r="C2397" t="n">
        <v>2390</v>
      </c>
      <c r="D2397" s="5" t="n">
        <v>45330.46474537037</v>
      </c>
      <c r="E2397" s="5" t="n">
        <v>45330.46479166667</v>
      </c>
      <c r="F2397" t="n">
        <v>234</v>
      </c>
      <c r="G2397" t="n">
        <v>12.8</v>
      </c>
      <c r="H2397" t="n">
        <v>247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169842</v>
      </c>
      <c r="B2398" t="inlineStr">
        <is>
          <t>220_SEQ</t>
        </is>
      </c>
      <c r="C2398" t="n">
        <v>2391</v>
      </c>
      <c r="D2398" s="5" t="n">
        <v>45330.46479166667</v>
      </c>
      <c r="E2398" s="5" t="n">
        <v>45330.46483796297</v>
      </c>
      <c r="F2398" t="n">
        <v>204</v>
      </c>
      <c r="G2398" t="n">
        <v>12.8</v>
      </c>
      <c r="H2398" t="n">
        <v>217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169843</v>
      </c>
      <c r="B2399" t="inlineStr">
        <is>
          <t>220_SEQ</t>
        </is>
      </c>
      <c r="C2399" t="n">
        <v>2392</v>
      </c>
      <c r="D2399" s="5" t="n">
        <v>45330.46483796297</v>
      </c>
      <c r="E2399" s="5" t="n">
        <v>45330.46488425926</v>
      </c>
      <c r="F2399" t="n">
        <v>175</v>
      </c>
      <c r="G2399" t="n">
        <v>12.8</v>
      </c>
      <c r="H2399" t="n">
        <v>188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169844</v>
      </c>
      <c r="B2400" t="inlineStr">
        <is>
          <t>220_SEQ</t>
        </is>
      </c>
      <c r="C2400" t="n">
        <v>2393</v>
      </c>
      <c r="D2400" s="5" t="n">
        <v>45330.46488425926</v>
      </c>
      <c r="E2400" s="5" t="n">
        <v>45330.46493055556</v>
      </c>
      <c r="F2400" t="n">
        <v>148</v>
      </c>
      <c r="G2400" t="n">
        <v>12.8</v>
      </c>
      <c r="H2400" t="n">
        <v>161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169845</v>
      </c>
      <c r="B2401" t="inlineStr">
        <is>
          <t>220_SEQ</t>
        </is>
      </c>
      <c r="C2401" t="n">
        <v>2394</v>
      </c>
      <c r="D2401" s="5" t="n">
        <v>45330.46493055556</v>
      </c>
      <c r="E2401" s="5" t="n">
        <v>45330.46497685185</v>
      </c>
      <c r="F2401" t="n">
        <v>124</v>
      </c>
      <c r="G2401" t="n">
        <v>12.8</v>
      </c>
      <c r="H2401" t="n">
        <v>137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169846</v>
      </c>
      <c r="B2402" t="inlineStr">
        <is>
          <t>220_SEQ</t>
        </is>
      </c>
      <c r="C2402" t="n">
        <v>2395</v>
      </c>
      <c r="D2402" s="5" t="n">
        <v>45330.46497685185</v>
      </c>
      <c r="E2402" s="5" t="n">
        <v>45330.46502314815</v>
      </c>
      <c r="F2402" t="n">
        <v>105</v>
      </c>
      <c r="G2402" t="n">
        <v>12.8</v>
      </c>
      <c r="H2402" t="n">
        <v>118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169847</v>
      </c>
      <c r="B2403" t="inlineStr">
        <is>
          <t>220_SEQ</t>
        </is>
      </c>
      <c r="C2403" t="n">
        <v>2396</v>
      </c>
      <c r="D2403" s="5" t="n">
        <v>45330.46502314815</v>
      </c>
      <c r="E2403" s="5" t="n">
        <v>45330.46506944444</v>
      </c>
      <c r="F2403" t="n">
        <v>88.2</v>
      </c>
      <c r="G2403" t="n">
        <v>12.8</v>
      </c>
      <c r="H2403" t="n">
        <v>101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169848</v>
      </c>
      <c r="B2404" t="inlineStr">
        <is>
          <t>220_SEQ</t>
        </is>
      </c>
      <c r="C2404" t="n">
        <v>2397</v>
      </c>
      <c r="D2404" s="5" t="n">
        <v>45330.46506944444</v>
      </c>
      <c r="E2404" s="5" t="n">
        <v>45330.46511574074</v>
      </c>
      <c r="F2404" t="n">
        <v>74.90000000000001</v>
      </c>
      <c r="G2404" t="n">
        <v>12.8</v>
      </c>
      <c r="H2404" t="n">
        <v>87.7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169849</v>
      </c>
      <c r="B2405" t="inlineStr">
        <is>
          <t>220_SEQ</t>
        </is>
      </c>
      <c r="C2405" t="n">
        <v>2398</v>
      </c>
      <c r="D2405" s="5" t="n">
        <v>45330.46511574074</v>
      </c>
      <c r="E2405" s="5" t="n">
        <v>45330.46516203704</v>
      </c>
      <c r="F2405" t="n">
        <v>64</v>
      </c>
      <c r="G2405" t="n">
        <v>12.8</v>
      </c>
      <c r="H2405" t="n">
        <v>76.8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169850</v>
      </c>
      <c r="B2406" t="inlineStr">
        <is>
          <t>220_SEQ</t>
        </is>
      </c>
      <c r="C2406" t="n">
        <v>2399</v>
      </c>
      <c r="D2406" s="5" t="n">
        <v>45330.46516203704</v>
      </c>
      <c r="E2406" s="5" t="n">
        <v>45330.46520833333</v>
      </c>
      <c r="F2406" t="n">
        <v>55.1</v>
      </c>
      <c r="G2406" t="n">
        <v>12.8</v>
      </c>
      <c r="H2406" t="n">
        <v>67.90000000000001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169851</v>
      </c>
      <c r="B2407" t="inlineStr">
        <is>
          <t>220_SEQ</t>
        </is>
      </c>
      <c r="C2407" t="n">
        <v>2400</v>
      </c>
      <c r="D2407" s="5" t="n">
        <v>45330.46520833333</v>
      </c>
      <c r="E2407" s="5" t="n">
        <v>45330.46525462963</v>
      </c>
      <c r="F2407" t="n">
        <v>48.8</v>
      </c>
      <c r="G2407" t="n">
        <v>12.8</v>
      </c>
      <c r="H2407" t="n">
        <v>61.6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169852</v>
      </c>
      <c r="B2408" t="inlineStr">
        <is>
          <t>220_SEQ</t>
        </is>
      </c>
      <c r="C2408" t="n">
        <v>2401</v>
      </c>
      <c r="D2408" s="5" t="n">
        <v>45330.46525462963</v>
      </c>
      <c r="E2408" s="5" t="n">
        <v>45330.46530092593</v>
      </c>
      <c r="F2408" t="n">
        <v>43.3</v>
      </c>
      <c r="G2408" t="n">
        <v>12.9</v>
      </c>
      <c r="H2408" t="n">
        <v>56.2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169853</v>
      </c>
      <c r="B2409" t="inlineStr">
        <is>
          <t>220_SEQ</t>
        </is>
      </c>
      <c r="C2409" t="n">
        <v>2402</v>
      </c>
      <c r="D2409" s="5" t="n">
        <v>45330.46530092593</v>
      </c>
      <c r="E2409" s="5" t="n">
        <v>45330.46534722222</v>
      </c>
      <c r="F2409" t="n">
        <v>39</v>
      </c>
      <c r="G2409" t="n">
        <v>12.9</v>
      </c>
      <c r="H2409" t="n">
        <v>51.9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169854</v>
      </c>
      <c r="B2410" t="inlineStr">
        <is>
          <t>220_SEQ</t>
        </is>
      </c>
      <c r="C2410" t="n">
        <v>2403</v>
      </c>
      <c r="D2410" s="5" t="n">
        <v>45330.46534722222</v>
      </c>
      <c r="E2410" s="5" t="n">
        <v>45330.46539351852</v>
      </c>
      <c r="F2410" t="n">
        <v>36.1</v>
      </c>
      <c r="G2410" t="n">
        <v>12.8</v>
      </c>
      <c r="H2410" t="n">
        <v>48.9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169855</v>
      </c>
      <c r="B2411" t="inlineStr">
        <is>
          <t>220_SEQ</t>
        </is>
      </c>
      <c r="C2411" t="n">
        <v>2404</v>
      </c>
      <c r="D2411" s="5" t="n">
        <v>45330.46539351852</v>
      </c>
      <c r="E2411" s="5" t="n">
        <v>45330.46543981481</v>
      </c>
      <c r="F2411" t="n">
        <v>32.2</v>
      </c>
      <c r="G2411" t="n">
        <v>12.9</v>
      </c>
      <c r="H2411" t="n">
        <v>45.1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169856</v>
      </c>
      <c r="B2412" t="inlineStr">
        <is>
          <t>220_SEQ</t>
        </is>
      </c>
      <c r="C2412" t="n">
        <v>2405</v>
      </c>
      <c r="D2412" s="5" t="n">
        <v>45330.46543981481</v>
      </c>
      <c r="E2412" s="5" t="n">
        <v>45330.46548611111</v>
      </c>
      <c r="F2412" t="n">
        <v>30</v>
      </c>
      <c r="G2412" t="n">
        <v>12.9</v>
      </c>
      <c r="H2412" t="n">
        <v>42.9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169857</v>
      </c>
      <c r="B2413" t="inlineStr">
        <is>
          <t>220_SEQ</t>
        </is>
      </c>
      <c r="C2413" t="n">
        <v>2406</v>
      </c>
      <c r="D2413" s="5" t="n">
        <v>45330.46548611111</v>
      </c>
      <c r="E2413" s="5" t="n">
        <v>45330.4655324074</v>
      </c>
      <c r="F2413" t="n">
        <v>28.4</v>
      </c>
      <c r="G2413" t="n">
        <v>12.9</v>
      </c>
      <c r="H2413" t="n">
        <v>41.3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169858</v>
      </c>
      <c r="B2414" t="inlineStr">
        <is>
          <t>220_SEQ</t>
        </is>
      </c>
      <c r="C2414" t="n">
        <v>2407</v>
      </c>
      <c r="D2414" s="5" t="n">
        <v>45330.4655324074</v>
      </c>
      <c r="E2414" s="5" t="n">
        <v>45330.4655787037</v>
      </c>
      <c r="F2414" t="n">
        <v>27</v>
      </c>
      <c r="G2414" t="n">
        <v>12.9</v>
      </c>
      <c r="H2414" t="n">
        <v>39.9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169859</v>
      </c>
      <c r="B2415" t="inlineStr">
        <is>
          <t>220_SEQ</t>
        </is>
      </c>
      <c r="C2415" t="n">
        <v>2408</v>
      </c>
      <c r="D2415" s="5" t="n">
        <v>45330.4655787037</v>
      </c>
      <c r="E2415" s="5" t="n">
        <v>45330.465625</v>
      </c>
      <c r="F2415" t="n">
        <v>25.9</v>
      </c>
      <c r="G2415" t="n">
        <v>12.9</v>
      </c>
      <c r="H2415" t="n">
        <v>38.8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169860</v>
      </c>
      <c r="B2416" t="inlineStr">
        <is>
          <t>220_SEQ</t>
        </is>
      </c>
      <c r="C2416" t="n">
        <v>2409</v>
      </c>
      <c r="D2416" s="5" t="n">
        <v>45330.465625</v>
      </c>
      <c r="E2416" s="5" t="n">
        <v>45330.4656712963</v>
      </c>
      <c r="F2416" t="n">
        <v>25</v>
      </c>
      <c r="G2416" t="n">
        <v>12.9</v>
      </c>
      <c r="H2416" t="n">
        <v>37.9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169861</v>
      </c>
      <c r="B2417" t="inlineStr">
        <is>
          <t>220_SEQ</t>
        </is>
      </c>
      <c r="C2417" t="n">
        <v>2410</v>
      </c>
      <c r="D2417" s="5" t="n">
        <v>45330.4656712963</v>
      </c>
      <c r="E2417" s="5" t="n">
        <v>45330.46571759259</v>
      </c>
      <c r="F2417" t="n">
        <v>24.3</v>
      </c>
      <c r="G2417" t="n">
        <v>12.9</v>
      </c>
      <c r="H2417" t="n">
        <v>37.2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169862</v>
      </c>
      <c r="B2418" t="inlineStr">
        <is>
          <t>220_SEQ</t>
        </is>
      </c>
      <c r="C2418" t="n">
        <v>2411</v>
      </c>
      <c r="D2418" s="5" t="n">
        <v>45330.46571759259</v>
      </c>
      <c r="E2418" s="5" t="n">
        <v>45330.46576388889</v>
      </c>
      <c r="F2418" t="n">
        <v>23.6</v>
      </c>
      <c r="G2418" t="n">
        <v>12.9</v>
      </c>
      <c r="H2418" t="n">
        <v>36.5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169863</v>
      </c>
      <c r="B2419" t="inlineStr">
        <is>
          <t>220_SEQ</t>
        </is>
      </c>
      <c r="C2419" t="n">
        <v>2412</v>
      </c>
      <c r="D2419" s="5" t="n">
        <v>45330.46576388889</v>
      </c>
      <c r="E2419" s="5" t="n">
        <v>45330.46581018518</v>
      </c>
      <c r="F2419" t="n">
        <v>23.1</v>
      </c>
      <c r="G2419" t="n">
        <v>12.9</v>
      </c>
      <c r="H2419" t="n">
        <v>36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169864</v>
      </c>
      <c r="B2420" t="inlineStr">
        <is>
          <t>220_SEQ</t>
        </is>
      </c>
      <c r="C2420" t="n">
        <v>2413</v>
      </c>
      <c r="D2420" s="5" t="n">
        <v>45330.46581018518</v>
      </c>
      <c r="E2420" s="5" t="n">
        <v>45330.46585648148</v>
      </c>
      <c r="F2420" t="n">
        <v>22.6</v>
      </c>
      <c r="G2420" t="n">
        <v>12.9</v>
      </c>
      <c r="H2420" t="n">
        <v>35.5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169865</v>
      </c>
      <c r="B2421" t="inlineStr">
        <is>
          <t>220_SEQ</t>
        </is>
      </c>
      <c r="C2421" t="n">
        <v>2414</v>
      </c>
      <c r="D2421" s="5" t="n">
        <v>45330.46585648148</v>
      </c>
      <c r="E2421" s="5" t="n">
        <v>45330.46591435185</v>
      </c>
      <c r="F2421" t="n">
        <v>22.1</v>
      </c>
      <c r="G2421" t="n">
        <v>12.9</v>
      </c>
      <c r="H2421" t="n">
        <v>35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169866</v>
      </c>
      <c r="B2422" t="inlineStr">
        <is>
          <t>220_SEQ</t>
        </is>
      </c>
      <c r="C2422" t="n">
        <v>2415</v>
      </c>
      <c r="D2422" s="5" t="n">
        <v>45330.46591435185</v>
      </c>
      <c r="E2422" s="5" t="n">
        <v>45330.46594907407</v>
      </c>
      <c r="F2422" t="n">
        <v>21.7</v>
      </c>
      <c r="G2422" t="n">
        <v>12.9</v>
      </c>
      <c r="H2422" t="n">
        <v>34.6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169867</v>
      </c>
      <c r="B2423" t="inlineStr">
        <is>
          <t>220_SEQ</t>
        </is>
      </c>
      <c r="C2423" t="n">
        <v>2416</v>
      </c>
      <c r="D2423" s="5" t="n">
        <v>45330.46594907407</v>
      </c>
      <c r="E2423" s="5" t="n">
        <v>45330.46599537037</v>
      </c>
      <c r="F2423" t="n">
        <v>21.4</v>
      </c>
      <c r="G2423" t="n">
        <v>12.9</v>
      </c>
      <c r="H2423" t="n">
        <v>34.3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169868</v>
      </c>
      <c r="B2424" t="inlineStr">
        <is>
          <t>220_SEQ</t>
        </is>
      </c>
      <c r="C2424" t="n">
        <v>2417</v>
      </c>
      <c r="D2424" s="5" t="n">
        <v>45330.46599537037</v>
      </c>
      <c r="E2424" s="5" t="n">
        <v>45330.46604166667</v>
      </c>
      <c r="F2424" t="n">
        <v>21</v>
      </c>
      <c r="G2424" t="n">
        <v>12.9</v>
      </c>
      <c r="H2424" t="n">
        <v>33.9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169869</v>
      </c>
      <c r="B2425" t="inlineStr">
        <is>
          <t>220_SEQ</t>
        </is>
      </c>
      <c r="C2425" t="n">
        <v>2418</v>
      </c>
      <c r="D2425" s="5" t="n">
        <v>45330.46604166667</v>
      </c>
      <c r="E2425" s="5" t="n">
        <v>45330.46608796297</v>
      </c>
      <c r="F2425" t="n">
        <v>20.7</v>
      </c>
      <c r="G2425" t="n">
        <v>12.9</v>
      </c>
      <c r="H2425" t="n">
        <v>33.6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169870</v>
      </c>
      <c r="B2426" t="inlineStr">
        <is>
          <t>220_SEQ</t>
        </is>
      </c>
      <c r="C2426" t="n">
        <v>2419</v>
      </c>
      <c r="D2426" s="5" t="n">
        <v>45330.46608796297</v>
      </c>
      <c r="E2426" s="5" t="n">
        <v>45330.46613425926</v>
      </c>
      <c r="F2426" t="n">
        <v>20.4</v>
      </c>
      <c r="G2426" t="n">
        <v>12.9</v>
      </c>
      <c r="H2426" t="n">
        <v>33.3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169871</v>
      </c>
      <c r="B2427" t="inlineStr">
        <is>
          <t>220_SEQ</t>
        </is>
      </c>
      <c r="C2427" t="n">
        <v>2420</v>
      </c>
      <c r="D2427" s="5" t="n">
        <v>45330.46613425926</v>
      </c>
      <c r="E2427" s="5" t="n">
        <v>45330.46618055556</v>
      </c>
      <c r="F2427" t="n">
        <v>20.2</v>
      </c>
      <c r="G2427" t="n">
        <v>12.9</v>
      </c>
      <c r="H2427" t="n">
        <v>33.1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169872</v>
      </c>
      <c r="B2428" t="inlineStr">
        <is>
          <t>220_SEQ</t>
        </is>
      </c>
      <c r="C2428" t="n">
        <v>2421</v>
      </c>
      <c r="D2428" s="5" t="n">
        <v>45330.46618055556</v>
      </c>
      <c r="E2428" s="5" t="n">
        <v>45330.46622685185</v>
      </c>
      <c r="F2428" t="n">
        <v>19.9</v>
      </c>
      <c r="G2428" t="n">
        <v>12.9</v>
      </c>
      <c r="H2428" t="n">
        <v>32.8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169873</v>
      </c>
      <c r="B2429" t="inlineStr">
        <is>
          <t>220_SEQ</t>
        </is>
      </c>
      <c r="C2429" t="n">
        <v>2422</v>
      </c>
      <c r="D2429" s="5" t="n">
        <v>45330.46622685185</v>
      </c>
      <c r="E2429" s="5" t="n">
        <v>45330.46627314815</v>
      </c>
      <c r="F2429" t="n">
        <v>19.7</v>
      </c>
      <c r="G2429" t="n">
        <v>12.9</v>
      </c>
      <c r="H2429" t="n">
        <v>32.6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169874</v>
      </c>
      <c r="B2430" t="inlineStr">
        <is>
          <t>220_SEQ</t>
        </is>
      </c>
      <c r="C2430" t="n">
        <v>2423</v>
      </c>
      <c r="D2430" s="5" t="n">
        <v>45330.46627314815</v>
      </c>
      <c r="E2430" s="5" t="n">
        <v>45330.46631944444</v>
      </c>
      <c r="F2430" t="n">
        <v>19.5</v>
      </c>
      <c r="G2430" t="n">
        <v>12.9</v>
      </c>
      <c r="H2430" t="n">
        <v>32.4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169875</v>
      </c>
      <c r="B2431" t="inlineStr">
        <is>
          <t>220_SEQ</t>
        </is>
      </c>
      <c r="C2431" t="n">
        <v>2424</v>
      </c>
      <c r="D2431" s="5" t="n">
        <v>45330.46631944444</v>
      </c>
      <c r="E2431" s="5" t="n">
        <v>45330.46636574074</v>
      </c>
      <c r="F2431" t="n">
        <v>19.3</v>
      </c>
      <c r="G2431" t="n">
        <v>12.9</v>
      </c>
      <c r="H2431" t="n">
        <v>32.2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169876</v>
      </c>
      <c r="B2432" t="inlineStr">
        <is>
          <t>220_SEQ</t>
        </is>
      </c>
      <c r="C2432" t="n">
        <v>2425</v>
      </c>
      <c r="D2432" s="5" t="n">
        <v>45330.46636574074</v>
      </c>
      <c r="E2432" s="5" t="n">
        <v>45330.46642361111</v>
      </c>
      <c r="F2432" t="n">
        <v>19.1</v>
      </c>
      <c r="G2432" t="n">
        <v>12.9</v>
      </c>
      <c r="H2432" t="n">
        <v>32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169877</v>
      </c>
      <c r="B2433" t="inlineStr">
        <is>
          <t>220_SEQ</t>
        </is>
      </c>
      <c r="C2433" t="n">
        <v>2426</v>
      </c>
      <c r="D2433" s="5" t="n">
        <v>45330.46642361111</v>
      </c>
      <c r="E2433" s="5" t="n">
        <v>45330.46645833334</v>
      </c>
      <c r="F2433" t="n">
        <v>18.9</v>
      </c>
      <c r="G2433" t="n">
        <v>12.9</v>
      </c>
      <c r="H2433" t="n">
        <v>31.8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169878</v>
      </c>
      <c r="B2434" t="inlineStr">
        <is>
          <t>220_SEQ</t>
        </is>
      </c>
      <c r="C2434" t="n">
        <v>2427</v>
      </c>
      <c r="D2434" s="5" t="n">
        <v>45330.46645833334</v>
      </c>
      <c r="E2434" s="5" t="n">
        <v>45330.46650462963</v>
      </c>
      <c r="F2434" t="n">
        <v>18.7</v>
      </c>
      <c r="G2434" t="n">
        <v>12.9</v>
      </c>
      <c r="H2434" t="n">
        <v>31.6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169879</v>
      </c>
      <c r="B2435" t="inlineStr">
        <is>
          <t>220_SEQ</t>
        </is>
      </c>
      <c r="C2435" t="n">
        <v>2428</v>
      </c>
      <c r="D2435" s="5" t="n">
        <v>45330.46650462963</v>
      </c>
      <c r="E2435" s="5" t="n">
        <v>45330.46655092593</v>
      </c>
      <c r="F2435" t="n">
        <v>18.5</v>
      </c>
      <c r="G2435" t="n">
        <v>12.9</v>
      </c>
      <c r="H2435" t="n">
        <v>31.4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169880</v>
      </c>
      <c r="B2436" t="inlineStr">
        <is>
          <t>220_SEQ</t>
        </is>
      </c>
      <c r="C2436" t="n">
        <v>2429</v>
      </c>
      <c r="D2436" s="5" t="n">
        <v>45330.46655092593</v>
      </c>
      <c r="E2436" s="5" t="n">
        <v>45330.46659722222</v>
      </c>
      <c r="F2436" t="n">
        <v>18.3</v>
      </c>
      <c r="G2436" t="n">
        <v>12.9</v>
      </c>
      <c r="H2436" t="n">
        <v>31.2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169881</v>
      </c>
      <c r="B2437" t="inlineStr">
        <is>
          <t>220_SEQ</t>
        </is>
      </c>
      <c r="C2437" t="n">
        <v>2430</v>
      </c>
      <c r="D2437" s="5" t="n">
        <v>45330.46659722222</v>
      </c>
      <c r="E2437" s="5" t="n">
        <v>45330.46664351852</v>
      </c>
      <c r="F2437" t="n">
        <v>18.1</v>
      </c>
      <c r="G2437" t="n">
        <v>12.9</v>
      </c>
      <c r="H2437" t="n">
        <v>31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169882</v>
      </c>
      <c r="B2438" t="inlineStr">
        <is>
          <t>220_SEQ</t>
        </is>
      </c>
      <c r="C2438" t="n">
        <v>2431</v>
      </c>
      <c r="D2438" s="5" t="n">
        <v>45330.46664351852</v>
      </c>
      <c r="E2438" s="5" t="n">
        <v>45330.46668981481</v>
      </c>
      <c r="F2438" t="n">
        <v>17.9</v>
      </c>
      <c r="G2438" t="n">
        <v>12.9</v>
      </c>
      <c r="H2438" t="n">
        <v>30.8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169883</v>
      </c>
      <c r="B2439" t="inlineStr">
        <is>
          <t>220_SEQ</t>
        </is>
      </c>
      <c r="C2439" t="n">
        <v>2432</v>
      </c>
      <c r="D2439" s="5" t="n">
        <v>45330.46668981481</v>
      </c>
      <c r="E2439" s="5" t="n">
        <v>45330.46673611111</v>
      </c>
      <c r="F2439" t="n">
        <v>17.7</v>
      </c>
      <c r="G2439" t="n">
        <v>12.9</v>
      </c>
      <c r="H2439" t="n">
        <v>30.6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169884</v>
      </c>
      <c r="B2440" t="inlineStr">
        <is>
          <t>220_SEQ</t>
        </is>
      </c>
      <c r="C2440" t="n">
        <v>2433</v>
      </c>
      <c r="D2440" s="5" t="n">
        <v>45330.46673611111</v>
      </c>
      <c r="E2440" s="5" t="n">
        <v>45330.46678240741</v>
      </c>
      <c r="F2440" t="n">
        <v>17.5</v>
      </c>
      <c r="G2440" t="n">
        <v>12.9</v>
      </c>
      <c r="H2440" t="n">
        <v>30.4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169885</v>
      </c>
      <c r="B2441" t="inlineStr">
        <is>
          <t>220_SEQ</t>
        </is>
      </c>
      <c r="C2441" t="n">
        <v>2434</v>
      </c>
      <c r="D2441" s="5" t="n">
        <v>45330.46678240741</v>
      </c>
      <c r="E2441" s="5" t="n">
        <v>45330.46682870371</v>
      </c>
      <c r="F2441" t="n">
        <v>17.4</v>
      </c>
      <c r="G2441" t="n">
        <v>12.9</v>
      </c>
      <c r="H2441" t="n">
        <v>30.3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169886</v>
      </c>
      <c r="B2442" t="inlineStr">
        <is>
          <t>220_SEQ</t>
        </is>
      </c>
      <c r="C2442" t="n">
        <v>2435</v>
      </c>
      <c r="D2442" s="5" t="n">
        <v>45330.46682870371</v>
      </c>
      <c r="E2442" s="5" t="n">
        <v>45330.466875</v>
      </c>
      <c r="F2442" t="n">
        <v>17.2</v>
      </c>
      <c r="G2442" t="n">
        <v>12.9</v>
      </c>
      <c r="H2442" t="n">
        <v>30.1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169887</v>
      </c>
      <c r="B2443" t="inlineStr">
        <is>
          <t>220_SEQ</t>
        </is>
      </c>
      <c r="C2443" t="n">
        <v>2436</v>
      </c>
      <c r="D2443" s="5" t="n">
        <v>45330.466875</v>
      </c>
      <c r="E2443" s="5" t="n">
        <v>45330.4669212963</v>
      </c>
      <c r="F2443" t="n">
        <v>17.1</v>
      </c>
      <c r="G2443" t="n">
        <v>12.9</v>
      </c>
      <c r="H2443" t="n">
        <v>30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169888</v>
      </c>
      <c r="B2444" t="inlineStr">
        <is>
          <t>220_SEQ</t>
        </is>
      </c>
      <c r="C2444" t="n">
        <v>2437</v>
      </c>
      <c r="D2444" s="5" t="n">
        <v>45330.4669212963</v>
      </c>
      <c r="E2444" s="5" t="n">
        <v>45330.46696759259</v>
      </c>
      <c r="F2444" t="n">
        <v>16.9</v>
      </c>
      <c r="G2444" t="n">
        <v>12.9</v>
      </c>
      <c r="H2444" t="n">
        <v>29.8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169889</v>
      </c>
      <c r="B2445" t="inlineStr">
        <is>
          <t>220_SEQ</t>
        </is>
      </c>
      <c r="C2445" t="n">
        <v>2438</v>
      </c>
      <c r="D2445" s="5" t="n">
        <v>45330.46696759259</v>
      </c>
      <c r="E2445" s="5" t="n">
        <v>45330.46701388889</v>
      </c>
      <c r="F2445" t="n">
        <v>16.8</v>
      </c>
      <c r="G2445" t="n">
        <v>12.9</v>
      </c>
      <c r="H2445" t="n">
        <v>29.7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169890</v>
      </c>
      <c r="B2446" t="inlineStr">
        <is>
          <t>220_SEQ</t>
        </is>
      </c>
      <c r="C2446" t="n">
        <v>2439</v>
      </c>
      <c r="D2446" s="5" t="n">
        <v>45330.46701388889</v>
      </c>
      <c r="E2446" s="5" t="n">
        <v>45330.46706018518</v>
      </c>
      <c r="F2446" t="n">
        <v>16.8</v>
      </c>
      <c r="G2446" t="n">
        <v>12.9</v>
      </c>
      <c r="H2446" t="n">
        <v>29.7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169891</v>
      </c>
      <c r="B2447" t="inlineStr">
        <is>
          <t>220_SEQ</t>
        </is>
      </c>
      <c r="C2447" t="n">
        <v>2440</v>
      </c>
      <c r="D2447" s="5" t="n">
        <v>45330.46706018518</v>
      </c>
      <c r="E2447" s="5" t="n">
        <v>45330.46710648148</v>
      </c>
      <c r="F2447" t="n">
        <v>16.7</v>
      </c>
      <c r="G2447" t="n">
        <v>12.9</v>
      </c>
      <c r="H2447" t="n">
        <v>29.6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169892</v>
      </c>
      <c r="B2448" t="inlineStr">
        <is>
          <t>220_SEQ</t>
        </is>
      </c>
      <c r="C2448" t="n">
        <v>2441</v>
      </c>
      <c r="D2448" s="5" t="n">
        <v>45330.46710648148</v>
      </c>
      <c r="E2448" s="5" t="n">
        <v>45330.46715277778</v>
      </c>
      <c r="F2448" t="n">
        <v>16.6</v>
      </c>
      <c r="G2448" t="n">
        <v>12.9</v>
      </c>
      <c r="H2448" t="n">
        <v>29.5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169893</v>
      </c>
      <c r="B2449" t="inlineStr">
        <is>
          <t>220_SEQ</t>
        </is>
      </c>
      <c r="C2449" t="n">
        <v>2442</v>
      </c>
      <c r="D2449" s="5" t="n">
        <v>45330.46715277778</v>
      </c>
      <c r="E2449" s="5" t="n">
        <v>45330.46721064814</v>
      </c>
      <c r="F2449" t="n">
        <v>16.6</v>
      </c>
      <c r="G2449" t="n">
        <v>12.9</v>
      </c>
      <c r="H2449" t="n">
        <v>29.5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169894</v>
      </c>
      <c r="B2450" t="inlineStr">
        <is>
          <t>220_SEQ</t>
        </is>
      </c>
      <c r="C2450" t="n">
        <v>2443</v>
      </c>
      <c r="D2450" s="5" t="n">
        <v>45330.46721064814</v>
      </c>
      <c r="E2450" s="5" t="n">
        <v>45330.46724537037</v>
      </c>
      <c r="F2450" t="n">
        <v>16.5</v>
      </c>
      <c r="G2450" t="n">
        <v>12.9</v>
      </c>
      <c r="H2450" t="n">
        <v>29.4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169895</v>
      </c>
      <c r="B2451" t="inlineStr">
        <is>
          <t>220_SEQ</t>
        </is>
      </c>
      <c r="C2451" t="n">
        <v>2444</v>
      </c>
      <c r="D2451" s="5" t="n">
        <v>45330.46724537037</v>
      </c>
      <c r="E2451" s="5" t="n">
        <v>45330.46729166667</v>
      </c>
      <c r="F2451" t="n">
        <v>16.5</v>
      </c>
      <c r="G2451" t="n">
        <v>12.9</v>
      </c>
      <c r="H2451" t="n">
        <v>29.4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169896</v>
      </c>
      <c r="B2452" t="inlineStr">
        <is>
          <t>220_SEQ</t>
        </is>
      </c>
      <c r="C2452" t="n">
        <v>2445</v>
      </c>
      <c r="D2452" s="5" t="n">
        <v>45330.46729166667</v>
      </c>
      <c r="E2452" s="5" t="n">
        <v>45330.46733796296</v>
      </c>
      <c r="F2452" t="n">
        <v>16.5</v>
      </c>
      <c r="G2452" t="n">
        <v>12.9</v>
      </c>
      <c r="H2452" t="n">
        <v>29.4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169897</v>
      </c>
      <c r="B2453" t="inlineStr">
        <is>
          <t>220_SEQ</t>
        </is>
      </c>
      <c r="C2453" t="n">
        <v>2446</v>
      </c>
      <c r="D2453" s="5" t="n">
        <v>45330.46733796296</v>
      </c>
      <c r="E2453" s="5" t="n">
        <v>45330.46738425926</v>
      </c>
      <c r="F2453" t="n">
        <v>16.5</v>
      </c>
      <c r="G2453" t="n">
        <v>12.9</v>
      </c>
      <c r="H2453" t="n">
        <v>29.4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169898</v>
      </c>
      <c r="B2454" t="inlineStr">
        <is>
          <t>220_SEQ</t>
        </is>
      </c>
      <c r="C2454" t="n">
        <v>2447</v>
      </c>
      <c r="D2454" s="5" t="n">
        <v>45330.46738425926</v>
      </c>
      <c r="E2454" s="5" t="n">
        <v>45330.46743055555</v>
      </c>
      <c r="F2454" t="n">
        <v>16.5</v>
      </c>
      <c r="G2454" t="n">
        <v>12.9</v>
      </c>
      <c r="H2454" t="n">
        <v>29.4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169899</v>
      </c>
      <c r="B2455" t="inlineStr">
        <is>
          <t>220_SEQ</t>
        </is>
      </c>
      <c r="C2455" t="n">
        <v>2448</v>
      </c>
      <c r="D2455" s="5" t="n">
        <v>45330.46743055555</v>
      </c>
      <c r="E2455" s="5" t="n">
        <v>45330.46747685185</v>
      </c>
      <c r="F2455" t="n">
        <v>16.5</v>
      </c>
      <c r="G2455" t="n">
        <v>12.9</v>
      </c>
      <c r="H2455" t="n">
        <v>29.4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169900</v>
      </c>
      <c r="B2456" t="inlineStr">
        <is>
          <t>220_SEQ</t>
        </is>
      </c>
      <c r="C2456" t="n">
        <v>2449</v>
      </c>
      <c r="D2456" s="5" t="n">
        <v>45330.46747685185</v>
      </c>
      <c r="E2456" s="5" t="n">
        <v>45330.46752314815</v>
      </c>
      <c r="F2456" t="n">
        <v>16.5</v>
      </c>
      <c r="G2456" t="n">
        <v>12.9</v>
      </c>
      <c r="H2456" t="n">
        <v>29.4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169901</v>
      </c>
      <c r="B2457" t="inlineStr">
        <is>
          <t>220_SEQ</t>
        </is>
      </c>
      <c r="C2457" t="n">
        <v>2450</v>
      </c>
      <c r="D2457" s="5" t="n">
        <v>45330.46752314815</v>
      </c>
      <c r="E2457" s="5" t="n">
        <v>45330.46756944444</v>
      </c>
      <c r="F2457" t="n">
        <v>16.6</v>
      </c>
      <c r="G2457" t="n">
        <v>12.8</v>
      </c>
      <c r="H2457" t="n">
        <v>29.4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169902</v>
      </c>
      <c r="B2458" t="inlineStr">
        <is>
          <t>220_SEQ</t>
        </is>
      </c>
      <c r="C2458" t="n">
        <v>2451</v>
      </c>
      <c r="D2458" s="5" t="n">
        <v>45330.46756944444</v>
      </c>
      <c r="E2458" s="5" t="n">
        <v>45330.46761574074</v>
      </c>
      <c r="F2458" t="n">
        <v>16.5</v>
      </c>
      <c r="G2458" t="n">
        <v>12.9</v>
      </c>
      <c r="H2458" t="n">
        <v>29.4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169903</v>
      </c>
      <c r="B2459" t="inlineStr">
        <is>
          <t>220_SEQ</t>
        </is>
      </c>
      <c r="C2459" t="n">
        <v>2452</v>
      </c>
      <c r="D2459" s="5" t="n">
        <v>45330.46761574074</v>
      </c>
      <c r="E2459" s="5" t="n">
        <v>45330.46766203704</v>
      </c>
      <c r="F2459" t="n">
        <v>16.5</v>
      </c>
      <c r="G2459" t="n">
        <v>12.9</v>
      </c>
      <c r="H2459" t="n">
        <v>29.4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169904</v>
      </c>
      <c r="B2460" t="inlineStr">
        <is>
          <t>220_SEQ</t>
        </is>
      </c>
      <c r="C2460" t="n">
        <v>2453</v>
      </c>
      <c r="D2460" s="5" t="n">
        <v>45330.46766203704</v>
      </c>
      <c r="E2460" s="5" t="n">
        <v>45330.46770833333</v>
      </c>
      <c r="F2460" t="n">
        <v>16.5</v>
      </c>
      <c r="G2460" t="n">
        <v>12.9</v>
      </c>
      <c r="H2460" t="n">
        <v>29.4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169905</v>
      </c>
      <c r="B2461" t="inlineStr">
        <is>
          <t>220_SEQ</t>
        </is>
      </c>
      <c r="C2461" t="n">
        <v>2454</v>
      </c>
      <c r="D2461" s="5" t="n">
        <v>45330.46770833333</v>
      </c>
      <c r="E2461" s="5" t="n">
        <v>45330.46775462963</v>
      </c>
      <c r="F2461" t="n">
        <v>16.5</v>
      </c>
      <c r="G2461" t="n">
        <v>12.9</v>
      </c>
      <c r="H2461" t="n">
        <v>29.4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169906</v>
      </c>
      <c r="B2462" t="inlineStr">
        <is>
          <t>220_SEQ</t>
        </is>
      </c>
      <c r="C2462" t="n">
        <v>2455</v>
      </c>
      <c r="D2462" s="5" t="n">
        <v>45330.46775462963</v>
      </c>
      <c r="E2462" s="5" t="n">
        <v>45330.46780092592</v>
      </c>
      <c r="F2462" t="n">
        <v>16.5</v>
      </c>
      <c r="G2462" t="n">
        <v>12.9</v>
      </c>
      <c r="H2462" t="n">
        <v>29.4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169907</v>
      </c>
      <c r="B2463" t="inlineStr">
        <is>
          <t>220_SEQ</t>
        </is>
      </c>
      <c r="C2463" t="n">
        <v>2456</v>
      </c>
      <c r="D2463" s="5" t="n">
        <v>45330.46780092592</v>
      </c>
      <c r="E2463" s="5" t="n">
        <v>45330.46784722222</v>
      </c>
      <c r="F2463" t="n">
        <v>16.4</v>
      </c>
      <c r="G2463" t="n">
        <v>12.9</v>
      </c>
      <c r="H2463" t="n">
        <v>29.3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169908</v>
      </c>
      <c r="B2464" t="inlineStr">
        <is>
          <t>220_SEQ</t>
        </is>
      </c>
      <c r="C2464" t="n">
        <v>2457</v>
      </c>
      <c r="D2464" s="5" t="n">
        <v>45330.46784722222</v>
      </c>
      <c r="E2464" s="5" t="n">
        <v>45330.46789351852</v>
      </c>
      <c r="F2464" t="n">
        <v>16.5</v>
      </c>
      <c r="G2464" t="n">
        <v>12.8</v>
      </c>
      <c r="H2464" t="n">
        <v>29.3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169909</v>
      </c>
      <c r="B2465" t="inlineStr">
        <is>
          <t>220_SEQ</t>
        </is>
      </c>
      <c r="C2465" t="n">
        <v>2458</v>
      </c>
      <c r="D2465" s="5" t="n">
        <v>45330.46789351852</v>
      </c>
      <c r="E2465" s="5" t="n">
        <v>45330.46793981481</v>
      </c>
      <c r="F2465" t="n">
        <v>16.5</v>
      </c>
      <c r="G2465" t="n">
        <v>12.8</v>
      </c>
      <c r="H2465" t="n">
        <v>29.3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169910</v>
      </c>
      <c r="B2466" t="inlineStr">
        <is>
          <t>220_SEQ</t>
        </is>
      </c>
      <c r="C2466" t="n">
        <v>2459</v>
      </c>
      <c r="D2466" s="5" t="n">
        <v>45330.46793981481</v>
      </c>
      <c r="E2466" s="5" t="n">
        <v>45330.46799768518</v>
      </c>
      <c r="F2466" t="n">
        <v>16.3</v>
      </c>
      <c r="G2466" t="n">
        <v>12.9</v>
      </c>
      <c r="H2466" t="n">
        <v>29.2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169911</v>
      </c>
      <c r="B2467" t="inlineStr">
        <is>
          <t>220_SEQ</t>
        </is>
      </c>
      <c r="C2467" t="n">
        <v>2460</v>
      </c>
      <c r="D2467" s="5" t="n">
        <v>45330.46799768518</v>
      </c>
      <c r="E2467" s="5" t="n">
        <v>45330.46803240741</v>
      </c>
      <c r="F2467" t="n">
        <v>16.3</v>
      </c>
      <c r="G2467" t="n">
        <v>12.9</v>
      </c>
      <c r="H2467" t="n">
        <v>29.2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169912</v>
      </c>
      <c r="B2468" t="inlineStr">
        <is>
          <t>220_SEQ</t>
        </is>
      </c>
      <c r="C2468" t="n">
        <v>2461</v>
      </c>
      <c r="D2468" s="5" t="n">
        <v>45330.46803240741</v>
      </c>
      <c r="E2468" s="5" t="n">
        <v>45330.46807870371</v>
      </c>
      <c r="F2468" t="n">
        <v>16.2</v>
      </c>
      <c r="G2468" t="n">
        <v>12.9</v>
      </c>
      <c r="H2468" t="n">
        <v>29.1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169913</v>
      </c>
      <c r="B2469" t="inlineStr">
        <is>
          <t>220_SEQ</t>
        </is>
      </c>
      <c r="C2469" t="n">
        <v>2462</v>
      </c>
      <c r="D2469" s="5" t="n">
        <v>45330.46807870371</v>
      </c>
      <c r="E2469" s="5" t="n">
        <v>45330.468125</v>
      </c>
      <c r="F2469" t="n">
        <v>16.2</v>
      </c>
      <c r="G2469" t="n">
        <v>12.9</v>
      </c>
      <c r="H2469" t="n">
        <v>29.1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169914</v>
      </c>
      <c r="B2470" t="inlineStr">
        <is>
          <t>220_SEQ</t>
        </is>
      </c>
      <c r="C2470" t="n">
        <v>2463</v>
      </c>
      <c r="D2470" s="5" t="n">
        <v>45330.468125</v>
      </c>
      <c r="E2470" s="5" t="n">
        <v>45330.4681712963</v>
      </c>
      <c r="F2470" t="n">
        <v>16.1</v>
      </c>
      <c r="G2470" t="n">
        <v>12.9</v>
      </c>
      <c r="H2470" t="n">
        <v>29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169915</v>
      </c>
      <c r="B2471" t="inlineStr">
        <is>
          <t>220_SEQ</t>
        </is>
      </c>
      <c r="C2471" t="n">
        <v>2464</v>
      </c>
      <c r="D2471" s="5" t="n">
        <v>45330.4681712963</v>
      </c>
      <c r="E2471" s="5" t="n">
        <v>45330.46821759259</v>
      </c>
      <c r="F2471" t="n">
        <v>16</v>
      </c>
      <c r="G2471" t="n">
        <v>12.9</v>
      </c>
      <c r="H2471" t="n">
        <v>28.9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169916</v>
      </c>
      <c r="B2472" t="inlineStr">
        <is>
          <t>220_SEQ</t>
        </is>
      </c>
      <c r="C2472" t="n">
        <v>2465</v>
      </c>
      <c r="D2472" s="5" t="n">
        <v>45330.46821759259</v>
      </c>
      <c r="E2472" s="5" t="n">
        <v>45330.46826388889</v>
      </c>
      <c r="F2472" t="n">
        <v>16.1</v>
      </c>
      <c r="G2472" t="n">
        <v>12.8</v>
      </c>
      <c r="H2472" t="n">
        <v>28.9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169917</v>
      </c>
      <c r="B2473" t="inlineStr">
        <is>
          <t>220_SEQ</t>
        </is>
      </c>
      <c r="C2473" t="n">
        <v>2466</v>
      </c>
      <c r="D2473" s="5" t="n">
        <v>45330.46826388889</v>
      </c>
      <c r="E2473" s="5" t="n">
        <v>45330.46831018518</v>
      </c>
      <c r="F2473" t="n">
        <v>16</v>
      </c>
      <c r="G2473" t="n">
        <v>12.8</v>
      </c>
      <c r="H2473" t="n">
        <v>28.8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169918</v>
      </c>
      <c r="B2474" t="inlineStr">
        <is>
          <t>220_SEQ</t>
        </is>
      </c>
      <c r="C2474" t="n">
        <v>2467</v>
      </c>
      <c r="D2474" s="5" t="n">
        <v>45330.46831018518</v>
      </c>
      <c r="E2474" s="5" t="n">
        <v>45330.46835648148</v>
      </c>
      <c r="F2474" t="n">
        <v>15.9</v>
      </c>
      <c r="G2474" t="n">
        <v>12.8</v>
      </c>
      <c r="H2474" t="n">
        <v>28.7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169919</v>
      </c>
      <c r="B2475" t="inlineStr">
        <is>
          <t>220_SEQ</t>
        </is>
      </c>
      <c r="C2475" t="n">
        <v>2468</v>
      </c>
      <c r="D2475" s="5" t="n">
        <v>45330.46835648148</v>
      </c>
      <c r="E2475" s="5" t="n">
        <v>45330.46840277778</v>
      </c>
      <c r="F2475" t="n">
        <v>15.7</v>
      </c>
      <c r="G2475" t="n">
        <v>12.9</v>
      </c>
      <c r="H2475" t="n">
        <v>28.6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169920</v>
      </c>
      <c r="B2476" t="inlineStr">
        <is>
          <t>220_SEQ</t>
        </is>
      </c>
      <c r="C2476" t="n">
        <v>2469</v>
      </c>
      <c r="D2476" s="5" t="n">
        <v>45330.46840277778</v>
      </c>
      <c r="E2476" s="5" t="n">
        <v>45330.46844907408</v>
      </c>
      <c r="F2476" t="n">
        <v>15.8</v>
      </c>
      <c r="G2476" t="n">
        <v>12.8</v>
      </c>
      <c r="H2476" t="n">
        <v>28.6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169921</v>
      </c>
      <c r="B2477" t="inlineStr">
        <is>
          <t>220_SEQ</t>
        </is>
      </c>
      <c r="C2477" t="n">
        <v>2470</v>
      </c>
      <c r="D2477" s="5" t="n">
        <v>45330.46844907408</v>
      </c>
      <c r="E2477" s="5" t="n">
        <v>45330.46849537037</v>
      </c>
      <c r="F2477" t="n">
        <v>15.7</v>
      </c>
      <c r="G2477" t="n">
        <v>12.8</v>
      </c>
      <c r="H2477" t="n">
        <v>28.5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169922</v>
      </c>
      <c r="B2478" t="inlineStr">
        <is>
          <t>220_SEQ</t>
        </is>
      </c>
      <c r="C2478" t="n">
        <v>2471</v>
      </c>
      <c r="D2478" s="5" t="n">
        <v>45330.46849537037</v>
      </c>
      <c r="E2478" s="5" t="n">
        <v>45330.46854166667</v>
      </c>
      <c r="F2478" t="n">
        <v>15.7</v>
      </c>
      <c r="G2478" t="n">
        <v>12.8</v>
      </c>
      <c r="H2478" t="n">
        <v>28.5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169923</v>
      </c>
      <c r="B2479" t="inlineStr">
        <is>
          <t>220_SEQ</t>
        </is>
      </c>
      <c r="C2479" t="n">
        <v>2472</v>
      </c>
      <c r="D2479" s="5" t="n">
        <v>45330.46854166667</v>
      </c>
      <c r="E2479" s="5" t="n">
        <v>45330.46858796296</v>
      </c>
      <c r="F2479" t="n">
        <v>15.6</v>
      </c>
      <c r="G2479" t="n">
        <v>12.8</v>
      </c>
      <c r="H2479" t="n">
        <v>28.4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169924</v>
      </c>
      <c r="B2480" t="inlineStr">
        <is>
          <t>220_SEQ</t>
        </is>
      </c>
      <c r="C2480" t="n">
        <v>2473</v>
      </c>
      <c r="D2480" s="5" t="n">
        <v>45330.46858796296</v>
      </c>
      <c r="E2480" s="5" t="n">
        <v>45330.46863425926</v>
      </c>
      <c r="F2480" t="n">
        <v>15.6</v>
      </c>
      <c r="G2480" t="n">
        <v>12.8</v>
      </c>
      <c r="H2480" t="n">
        <v>28.4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169925</v>
      </c>
      <c r="B2481" t="inlineStr">
        <is>
          <t>220_SEQ</t>
        </is>
      </c>
      <c r="C2481" t="n">
        <v>2474</v>
      </c>
      <c r="D2481" s="5" t="n">
        <v>45330.46863425926</v>
      </c>
      <c r="E2481" s="5" t="n">
        <v>45330.46868055555</v>
      </c>
      <c r="F2481" t="n">
        <v>15.5</v>
      </c>
      <c r="G2481" t="n">
        <v>12.8</v>
      </c>
      <c r="H2481" t="n">
        <v>28.3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169926</v>
      </c>
      <c r="B2482" t="inlineStr">
        <is>
          <t>220_SEQ</t>
        </is>
      </c>
      <c r="C2482" t="n">
        <v>2475</v>
      </c>
      <c r="D2482" s="5" t="n">
        <v>45330.46868055555</v>
      </c>
      <c r="E2482" s="5" t="n">
        <v>45330.46872685185</v>
      </c>
      <c r="F2482" t="n">
        <v>15.5</v>
      </c>
      <c r="G2482" t="n">
        <v>12.8</v>
      </c>
      <c r="H2482" t="n">
        <v>28.3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169927</v>
      </c>
      <c r="B2483" t="inlineStr">
        <is>
          <t>220_SEQ</t>
        </is>
      </c>
      <c r="C2483" t="n">
        <v>2476</v>
      </c>
      <c r="D2483" s="5" t="n">
        <v>45330.46872685185</v>
      </c>
      <c r="E2483" s="5" t="n">
        <v>45330.46878472222</v>
      </c>
      <c r="F2483" t="n">
        <v>15.5</v>
      </c>
      <c r="G2483" t="n">
        <v>12.8</v>
      </c>
      <c r="H2483" t="n">
        <v>28.3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169928</v>
      </c>
      <c r="B2484" t="inlineStr">
        <is>
          <t>220_SEQ</t>
        </is>
      </c>
      <c r="C2484" t="n">
        <v>2477</v>
      </c>
      <c r="D2484" s="5" t="n">
        <v>45330.46878472222</v>
      </c>
      <c r="E2484" s="5" t="n">
        <v>45330.46881944445</v>
      </c>
      <c r="F2484" t="n">
        <v>15.5</v>
      </c>
      <c r="G2484" t="n">
        <v>12.8</v>
      </c>
      <c r="H2484" t="n">
        <v>28.3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169929</v>
      </c>
      <c r="B2485" t="inlineStr">
        <is>
          <t>220_SEQ</t>
        </is>
      </c>
      <c r="C2485" t="n">
        <v>2478</v>
      </c>
      <c r="D2485" s="5" t="n">
        <v>45330.46881944445</v>
      </c>
      <c r="E2485" s="5" t="n">
        <v>45330.46886574074</v>
      </c>
      <c r="F2485" t="n">
        <v>15.4</v>
      </c>
      <c r="G2485" t="n">
        <v>12.8</v>
      </c>
      <c r="H2485" t="n">
        <v>28.2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169930</v>
      </c>
      <c r="B2486" t="inlineStr">
        <is>
          <t>220_SEQ</t>
        </is>
      </c>
      <c r="C2486" t="n">
        <v>2479</v>
      </c>
      <c r="D2486" s="5" t="n">
        <v>45330.46886574074</v>
      </c>
      <c r="E2486" s="5" t="n">
        <v>45330.46891203704</v>
      </c>
      <c r="F2486" t="n">
        <v>15.4</v>
      </c>
      <c r="G2486" t="n">
        <v>12.8</v>
      </c>
      <c r="H2486" t="n">
        <v>28.2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169931</v>
      </c>
      <c r="B2487" t="inlineStr">
        <is>
          <t>220_SEQ</t>
        </is>
      </c>
      <c r="C2487" t="n">
        <v>2480</v>
      </c>
      <c r="D2487" s="5" t="n">
        <v>45330.46891203704</v>
      </c>
      <c r="E2487" s="5" t="n">
        <v>45330.46895833333</v>
      </c>
      <c r="F2487" t="n">
        <v>15.5</v>
      </c>
      <c r="G2487" t="n">
        <v>12.8</v>
      </c>
      <c r="H2487" t="n">
        <v>28.3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169932</v>
      </c>
      <c r="B2488" t="inlineStr">
        <is>
          <t>220_SEQ</t>
        </is>
      </c>
      <c r="C2488" t="n">
        <v>2481</v>
      </c>
      <c r="D2488" s="5" t="n">
        <v>45330.46895833333</v>
      </c>
      <c r="E2488" s="5" t="n">
        <v>45330.46900462963</v>
      </c>
      <c r="F2488" t="n">
        <v>15.5</v>
      </c>
      <c r="G2488" t="n">
        <v>12.8</v>
      </c>
      <c r="H2488" t="n">
        <v>28.3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169933</v>
      </c>
      <c r="B2489" t="inlineStr">
        <is>
          <t>220_SEQ</t>
        </is>
      </c>
      <c r="C2489" t="n">
        <v>2482</v>
      </c>
      <c r="D2489" s="5" t="n">
        <v>45330.46900462963</v>
      </c>
      <c r="E2489" s="5" t="n">
        <v>45330.46905092592</v>
      </c>
      <c r="F2489" t="n">
        <v>15.5</v>
      </c>
      <c r="G2489" t="n">
        <v>12.8</v>
      </c>
      <c r="H2489" t="n">
        <v>28.3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169934</v>
      </c>
      <c r="B2490" t="inlineStr">
        <is>
          <t>220_SEQ</t>
        </is>
      </c>
      <c r="C2490" t="n">
        <v>2483</v>
      </c>
      <c r="D2490" s="5" t="n">
        <v>45330.46905092592</v>
      </c>
      <c r="E2490" s="5" t="n">
        <v>45330.46909722222</v>
      </c>
      <c r="F2490" t="n">
        <v>15.6</v>
      </c>
      <c r="G2490" t="n">
        <v>12.8</v>
      </c>
      <c r="H2490" t="n">
        <v>28.4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169935</v>
      </c>
      <c r="B2491" t="inlineStr">
        <is>
          <t>220_SEQ</t>
        </is>
      </c>
      <c r="C2491" t="n">
        <v>2484</v>
      </c>
      <c r="D2491" s="5" t="n">
        <v>45330.46909722222</v>
      </c>
      <c r="E2491" s="5" t="n">
        <v>45330.46914351852</v>
      </c>
      <c r="F2491" t="n">
        <v>15.6</v>
      </c>
      <c r="G2491" t="n">
        <v>12.8</v>
      </c>
      <c r="H2491" t="n">
        <v>28.4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169936</v>
      </c>
      <c r="B2492" t="inlineStr">
        <is>
          <t>220_SEQ</t>
        </is>
      </c>
      <c r="C2492" t="n">
        <v>2485</v>
      </c>
      <c r="D2492" s="5" t="n">
        <v>45330.46914351852</v>
      </c>
      <c r="E2492" s="5" t="n">
        <v>45330.46918981482</v>
      </c>
      <c r="F2492" t="n">
        <v>15.7</v>
      </c>
      <c r="G2492" t="n">
        <v>12.8</v>
      </c>
      <c r="H2492" t="n">
        <v>28.5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169937</v>
      </c>
      <c r="B2493" t="inlineStr">
        <is>
          <t>220_SEQ</t>
        </is>
      </c>
      <c r="C2493" t="n">
        <v>2486</v>
      </c>
      <c r="D2493" s="5" t="n">
        <v>45330.46918981482</v>
      </c>
      <c r="E2493" s="5" t="n">
        <v>45330.46923611111</v>
      </c>
      <c r="F2493" t="n">
        <v>15.7</v>
      </c>
      <c r="G2493" t="n">
        <v>12.8</v>
      </c>
      <c r="H2493" t="n">
        <v>28.5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169938</v>
      </c>
      <c r="B2494" t="inlineStr">
        <is>
          <t>220_SEQ</t>
        </is>
      </c>
      <c r="C2494" t="n">
        <v>2487</v>
      </c>
      <c r="D2494" s="5" t="n">
        <v>45330.46923611111</v>
      </c>
      <c r="E2494" s="5" t="n">
        <v>45330.46928240741</v>
      </c>
      <c r="F2494" t="n">
        <v>15.8</v>
      </c>
      <c r="G2494" t="n">
        <v>12.8</v>
      </c>
      <c r="H2494" t="n">
        <v>28.6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169939</v>
      </c>
      <c r="B2495" t="inlineStr">
        <is>
          <t>220_SEQ</t>
        </is>
      </c>
      <c r="C2495" t="n">
        <v>2488</v>
      </c>
      <c r="D2495" s="5" t="n">
        <v>45330.46928240741</v>
      </c>
      <c r="E2495" s="5" t="n">
        <v>45330.4693287037</v>
      </c>
      <c r="F2495" t="n">
        <v>15.8</v>
      </c>
      <c r="G2495" t="n">
        <v>12.8</v>
      </c>
      <c r="H2495" t="n">
        <v>28.6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169940</v>
      </c>
      <c r="B2496" t="inlineStr">
        <is>
          <t>220_SEQ</t>
        </is>
      </c>
      <c r="C2496" t="n">
        <v>2489</v>
      </c>
      <c r="D2496" s="5" t="n">
        <v>45330.4693287037</v>
      </c>
      <c r="E2496" s="5" t="n">
        <v>45330.469375</v>
      </c>
      <c r="F2496" t="n">
        <v>15.9</v>
      </c>
      <c r="G2496" t="n">
        <v>12.8</v>
      </c>
      <c r="H2496" t="n">
        <v>28.7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169941</v>
      </c>
      <c r="B2497" t="inlineStr">
        <is>
          <t>220_SEQ</t>
        </is>
      </c>
      <c r="C2497" t="n">
        <v>2490</v>
      </c>
      <c r="D2497" s="5" t="n">
        <v>45330.469375</v>
      </c>
      <c r="E2497" s="5" t="n">
        <v>45330.46942129629</v>
      </c>
      <c r="F2497" t="n">
        <v>15.9</v>
      </c>
      <c r="G2497" t="n">
        <v>12.8</v>
      </c>
      <c r="H2497" t="n">
        <v>28.7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169942</v>
      </c>
      <c r="B2498" t="inlineStr">
        <is>
          <t>220_SEQ</t>
        </is>
      </c>
      <c r="C2498" t="n">
        <v>2491</v>
      </c>
      <c r="D2498" s="5" t="n">
        <v>45330.46942129629</v>
      </c>
      <c r="E2498" s="5" t="n">
        <v>45330.46946759259</v>
      </c>
      <c r="F2498" t="n">
        <v>15.9</v>
      </c>
      <c r="G2498" t="n">
        <v>12.8</v>
      </c>
      <c r="H2498" t="n">
        <v>28.7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169943</v>
      </c>
      <c r="B2499" t="inlineStr">
        <is>
          <t>220_SEQ</t>
        </is>
      </c>
      <c r="C2499" t="n">
        <v>2492</v>
      </c>
      <c r="D2499" s="5" t="n">
        <v>45330.46946759259</v>
      </c>
      <c r="E2499" s="5" t="n">
        <v>45330.46951388889</v>
      </c>
      <c r="F2499" t="n">
        <v>15.9</v>
      </c>
      <c r="G2499" t="n">
        <v>12.8</v>
      </c>
      <c r="H2499" t="n">
        <v>28.7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169944</v>
      </c>
      <c r="B2500" t="inlineStr">
        <is>
          <t>220_SEQ</t>
        </is>
      </c>
      <c r="C2500" t="n">
        <v>2493</v>
      </c>
      <c r="D2500" s="5" t="n">
        <v>45330.46951388889</v>
      </c>
      <c r="E2500" s="5" t="n">
        <v>45330.46957175926</v>
      </c>
      <c r="F2500" t="n">
        <v>15.8</v>
      </c>
      <c r="G2500" t="n">
        <v>12.8</v>
      </c>
      <c r="H2500" t="n">
        <v>28.6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169945</v>
      </c>
      <c r="B2501" t="inlineStr">
        <is>
          <t>220_SEQ</t>
        </is>
      </c>
      <c r="C2501" t="n">
        <v>2494</v>
      </c>
      <c r="D2501" s="5" t="n">
        <v>45330.46957175926</v>
      </c>
      <c r="E2501" s="5" t="n">
        <v>45330.46960648148</v>
      </c>
      <c r="F2501" t="n">
        <v>15.8</v>
      </c>
      <c r="G2501" t="n">
        <v>12.8</v>
      </c>
      <c r="H2501" t="n">
        <v>28.6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169946</v>
      </c>
      <c r="B2502" t="inlineStr">
        <is>
          <t>220_SEQ</t>
        </is>
      </c>
      <c r="C2502" t="n">
        <v>2495</v>
      </c>
      <c r="D2502" s="5" t="n">
        <v>45330.46960648148</v>
      </c>
      <c r="E2502" s="5" t="n">
        <v>45330.46965277778</v>
      </c>
      <c r="F2502" t="n">
        <v>15.8</v>
      </c>
      <c r="G2502" t="n">
        <v>12.8</v>
      </c>
      <c r="H2502" t="n">
        <v>28.6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169947</v>
      </c>
      <c r="B2503" t="inlineStr">
        <is>
          <t>220_SEQ</t>
        </is>
      </c>
      <c r="C2503" t="n">
        <v>2496</v>
      </c>
      <c r="D2503" s="5" t="n">
        <v>45330.46965277778</v>
      </c>
      <c r="E2503" s="5" t="n">
        <v>45330.46969907408</v>
      </c>
      <c r="F2503" t="n">
        <v>15.8</v>
      </c>
      <c r="G2503" t="n">
        <v>12.8</v>
      </c>
      <c r="H2503" t="n">
        <v>28.6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169948</v>
      </c>
      <c r="B2504" t="inlineStr">
        <is>
          <t>220_SEQ</t>
        </is>
      </c>
      <c r="C2504" t="n">
        <v>2497</v>
      </c>
      <c r="D2504" s="5" t="n">
        <v>45330.46969907408</v>
      </c>
      <c r="E2504" s="5" t="n">
        <v>45330.46974537037</v>
      </c>
      <c r="F2504" t="n">
        <v>15.7</v>
      </c>
      <c r="G2504" t="n">
        <v>12.8</v>
      </c>
      <c r="H2504" t="n">
        <v>28.5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169949</v>
      </c>
      <c r="B2505" t="inlineStr">
        <is>
          <t>220_SEQ</t>
        </is>
      </c>
      <c r="C2505" t="n">
        <v>2498</v>
      </c>
      <c r="D2505" s="5" t="n">
        <v>45330.46974537037</v>
      </c>
      <c r="E2505" s="5" t="n">
        <v>45330.46979166667</v>
      </c>
      <c r="F2505" t="n">
        <v>15.7</v>
      </c>
      <c r="G2505" t="n">
        <v>12.8</v>
      </c>
      <c r="H2505" t="n">
        <v>28.5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169950</v>
      </c>
      <c r="B2506" t="inlineStr">
        <is>
          <t>220_SEQ</t>
        </is>
      </c>
      <c r="C2506" t="n">
        <v>2499</v>
      </c>
      <c r="D2506" s="5" t="n">
        <v>45330.46979166667</v>
      </c>
      <c r="E2506" s="5" t="n">
        <v>45330.46983796296</v>
      </c>
      <c r="F2506" t="n">
        <v>15.6</v>
      </c>
      <c r="G2506" t="n">
        <v>12.8</v>
      </c>
      <c r="H2506" t="n">
        <v>28.4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169951</v>
      </c>
      <c r="B2507" t="inlineStr">
        <is>
          <t>220_SEQ</t>
        </is>
      </c>
      <c r="C2507" t="n">
        <v>2500</v>
      </c>
      <c r="D2507" s="5" t="n">
        <v>45330.46983796296</v>
      </c>
      <c r="E2507" s="5" t="n">
        <v>45330.46988425926</v>
      </c>
      <c r="F2507" t="n">
        <v>15.6</v>
      </c>
      <c r="G2507" t="n">
        <v>12.8</v>
      </c>
      <c r="H2507" t="n">
        <v>28.4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169952</v>
      </c>
      <c r="B2508" t="inlineStr">
        <is>
          <t>220_SEQ</t>
        </is>
      </c>
      <c r="C2508" t="n">
        <v>2501</v>
      </c>
      <c r="D2508" s="5" t="n">
        <v>45330.46988425926</v>
      </c>
      <c r="E2508" s="5" t="n">
        <v>45330.46993055556</v>
      </c>
      <c r="F2508" t="n">
        <v>15.5</v>
      </c>
      <c r="G2508" t="n">
        <v>12.8</v>
      </c>
      <c r="H2508" t="n">
        <v>28.3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169953</v>
      </c>
      <c r="B2509" t="inlineStr">
        <is>
          <t>220_SEQ</t>
        </is>
      </c>
      <c r="C2509" t="n">
        <v>2502</v>
      </c>
      <c r="D2509" s="5" t="n">
        <v>45330.46993055556</v>
      </c>
      <c r="E2509" s="5" t="n">
        <v>45330.46997685185</v>
      </c>
      <c r="F2509" t="n">
        <v>15.5</v>
      </c>
      <c r="G2509" t="n">
        <v>12.8</v>
      </c>
      <c r="H2509" t="n">
        <v>28.3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169954</v>
      </c>
      <c r="B2510" t="inlineStr">
        <is>
          <t>220_SEQ</t>
        </is>
      </c>
      <c r="C2510" t="n">
        <v>2503</v>
      </c>
      <c r="D2510" s="5" t="n">
        <v>45330.46997685185</v>
      </c>
      <c r="E2510" s="5" t="n">
        <v>45330.47002314815</v>
      </c>
      <c r="F2510" t="n">
        <v>15.5</v>
      </c>
      <c r="G2510" t="n">
        <v>12.8</v>
      </c>
      <c r="H2510" t="n">
        <v>28.3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169955</v>
      </c>
      <c r="B2511" t="inlineStr">
        <is>
          <t>220_SEQ</t>
        </is>
      </c>
      <c r="C2511" t="n">
        <v>2504</v>
      </c>
      <c r="D2511" s="5" t="n">
        <v>45330.47002314815</v>
      </c>
      <c r="E2511" s="5" t="n">
        <v>45330.47006944445</v>
      </c>
      <c r="F2511" t="n">
        <v>15.4</v>
      </c>
      <c r="G2511" t="n">
        <v>12.8</v>
      </c>
      <c r="H2511" t="n">
        <v>28.2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169956</v>
      </c>
      <c r="B2512" t="inlineStr">
        <is>
          <t>220_SEQ</t>
        </is>
      </c>
      <c r="C2512" t="n">
        <v>2505</v>
      </c>
      <c r="D2512" s="5" t="n">
        <v>45330.47006944445</v>
      </c>
      <c r="E2512" s="5" t="n">
        <v>45330.47011574074</v>
      </c>
      <c r="F2512" t="n">
        <v>15.3</v>
      </c>
      <c r="G2512" t="n">
        <v>12.8</v>
      </c>
      <c r="H2512" t="n">
        <v>28.1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169957</v>
      </c>
      <c r="B2513" t="inlineStr">
        <is>
          <t>220_SEQ</t>
        </is>
      </c>
      <c r="C2513" t="n">
        <v>2506</v>
      </c>
      <c r="D2513" s="5" t="n">
        <v>45330.47011574074</v>
      </c>
      <c r="E2513" s="5" t="n">
        <v>45330.47016203704</v>
      </c>
      <c r="F2513" t="n">
        <v>15.3</v>
      </c>
      <c r="G2513" t="n">
        <v>12.8</v>
      </c>
      <c r="H2513" t="n">
        <v>28.1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169958</v>
      </c>
      <c r="B2514" t="inlineStr">
        <is>
          <t>220_SEQ</t>
        </is>
      </c>
      <c r="C2514" t="n">
        <v>2507</v>
      </c>
      <c r="D2514" s="5" t="n">
        <v>45330.47016203704</v>
      </c>
      <c r="E2514" s="5" t="n">
        <v>45330.47020833333</v>
      </c>
      <c r="F2514" t="n">
        <v>15.3</v>
      </c>
      <c r="G2514" t="n">
        <v>12.8</v>
      </c>
      <c r="H2514" t="n">
        <v>28.1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169959</v>
      </c>
      <c r="B2515" t="inlineStr">
        <is>
          <t>220_SEQ</t>
        </is>
      </c>
      <c r="C2515" t="n">
        <v>2508</v>
      </c>
      <c r="D2515" s="5" t="n">
        <v>45330.47020833333</v>
      </c>
      <c r="E2515" s="5" t="n">
        <v>45330.47025462963</v>
      </c>
      <c r="F2515" t="n">
        <v>15.2</v>
      </c>
      <c r="G2515" t="n">
        <v>12.8</v>
      </c>
      <c r="H2515" t="n">
        <v>28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169960</v>
      </c>
      <c r="B2516" t="inlineStr">
        <is>
          <t>220_SEQ</t>
        </is>
      </c>
      <c r="C2516" t="n">
        <v>2509</v>
      </c>
      <c r="D2516" s="5" t="n">
        <v>45330.47025462963</v>
      </c>
      <c r="E2516" s="5" t="n">
        <v>45330.47030092592</v>
      </c>
      <c r="F2516" t="n">
        <v>15.2</v>
      </c>
      <c r="G2516" t="n">
        <v>12.8</v>
      </c>
      <c r="H2516" t="n">
        <v>28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169961</v>
      </c>
      <c r="B2517" t="inlineStr">
        <is>
          <t>220_SEQ</t>
        </is>
      </c>
      <c r="C2517" t="n">
        <v>2510</v>
      </c>
      <c r="D2517" s="5" t="n">
        <v>45330.47030092592</v>
      </c>
      <c r="E2517" s="5" t="n">
        <v>45330.47035879629</v>
      </c>
      <c r="F2517" t="n">
        <v>15.2</v>
      </c>
      <c r="G2517" t="n">
        <v>12.8</v>
      </c>
      <c r="H2517" t="n">
        <v>28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169962</v>
      </c>
      <c r="B2518" t="inlineStr">
        <is>
          <t>220_SEQ</t>
        </is>
      </c>
      <c r="C2518" t="n">
        <v>2511</v>
      </c>
      <c r="D2518" s="5" t="n">
        <v>45330.47035879629</v>
      </c>
      <c r="E2518" s="5" t="n">
        <v>45330.47039351852</v>
      </c>
      <c r="F2518" t="n">
        <v>15.3</v>
      </c>
      <c r="G2518" t="n">
        <v>12.8</v>
      </c>
      <c r="H2518" t="n">
        <v>28.1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169963</v>
      </c>
      <c r="B2519" t="inlineStr">
        <is>
          <t>220_SEQ</t>
        </is>
      </c>
      <c r="C2519" t="n">
        <v>2512</v>
      </c>
      <c r="D2519" s="5" t="n">
        <v>45330.47039351852</v>
      </c>
      <c r="E2519" s="5" t="n">
        <v>45330.47043981482</v>
      </c>
      <c r="F2519" t="n">
        <v>15.2</v>
      </c>
      <c r="G2519" t="n">
        <v>12.8</v>
      </c>
      <c r="H2519" t="n">
        <v>28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169964</v>
      </c>
      <c r="B2520" t="inlineStr">
        <is>
          <t>220_SEQ</t>
        </is>
      </c>
      <c r="C2520" t="n">
        <v>2513</v>
      </c>
      <c r="D2520" s="5" t="n">
        <v>45330.47043981482</v>
      </c>
      <c r="E2520" s="5" t="n">
        <v>45330.47048611111</v>
      </c>
      <c r="F2520" t="n">
        <v>15.2</v>
      </c>
      <c r="G2520" t="n">
        <v>12.8</v>
      </c>
      <c r="H2520" t="n">
        <v>28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169965</v>
      </c>
      <c r="B2521" t="inlineStr">
        <is>
          <t>220_SEQ</t>
        </is>
      </c>
      <c r="C2521" t="n">
        <v>2514</v>
      </c>
      <c r="D2521" s="5" t="n">
        <v>45330.47048611111</v>
      </c>
      <c r="E2521" s="5" t="n">
        <v>45330.47053240741</v>
      </c>
      <c r="F2521" t="n">
        <v>15.2</v>
      </c>
      <c r="G2521" t="n">
        <v>12.8</v>
      </c>
      <c r="H2521" t="n">
        <v>28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169966</v>
      </c>
      <c r="B2522" t="inlineStr">
        <is>
          <t>220_SEQ</t>
        </is>
      </c>
      <c r="C2522" t="n">
        <v>2515</v>
      </c>
      <c r="D2522" s="5" t="n">
        <v>45330.47053240741</v>
      </c>
      <c r="E2522" s="5" t="n">
        <v>45330.4705787037</v>
      </c>
      <c r="F2522" t="n">
        <v>15.4</v>
      </c>
      <c r="G2522" t="n">
        <v>12.8</v>
      </c>
      <c r="H2522" t="n">
        <v>28.2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169967</v>
      </c>
      <c r="B2523" t="inlineStr">
        <is>
          <t>220_SEQ</t>
        </is>
      </c>
      <c r="C2523" t="n">
        <v>2516</v>
      </c>
      <c r="D2523" s="5" t="n">
        <v>45330.4705787037</v>
      </c>
      <c r="E2523" s="5" t="n">
        <v>45330.470625</v>
      </c>
      <c r="F2523" t="n">
        <v>15.7</v>
      </c>
      <c r="G2523" t="n">
        <v>12.8</v>
      </c>
      <c r="H2523" t="n">
        <v>28.5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169968</v>
      </c>
      <c r="B2524" t="inlineStr">
        <is>
          <t>220_SEQ</t>
        </is>
      </c>
      <c r="C2524" t="n">
        <v>2517</v>
      </c>
      <c r="D2524" s="5" t="n">
        <v>45330.470625</v>
      </c>
      <c r="E2524" s="5" t="n">
        <v>45330.47067129629</v>
      </c>
      <c r="F2524" t="n">
        <v>16.5</v>
      </c>
      <c r="G2524" t="n">
        <v>12.8</v>
      </c>
      <c r="H2524" t="n">
        <v>29.3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169969</v>
      </c>
      <c r="B2525" t="inlineStr">
        <is>
          <t>220_SEQ</t>
        </is>
      </c>
      <c r="C2525" t="n">
        <v>2518</v>
      </c>
      <c r="D2525" s="5" t="n">
        <v>45330.47067129629</v>
      </c>
      <c r="E2525" s="5" t="n">
        <v>45330.47071759259</v>
      </c>
      <c r="F2525" t="n">
        <v>18.3</v>
      </c>
      <c r="G2525" t="n">
        <v>12.8</v>
      </c>
      <c r="H2525" t="n">
        <v>31.1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169970</v>
      </c>
      <c r="B2526" t="inlineStr">
        <is>
          <t>220_SEQ</t>
        </is>
      </c>
      <c r="C2526" t="n">
        <v>2519</v>
      </c>
      <c r="D2526" s="5" t="n">
        <v>45330.47071759259</v>
      </c>
      <c r="E2526" s="5" t="n">
        <v>45330.47076388889</v>
      </c>
      <c r="F2526" t="n">
        <v>22.4</v>
      </c>
      <c r="G2526" t="n">
        <v>12.8</v>
      </c>
      <c r="H2526" t="n">
        <v>35.2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169971</v>
      </c>
      <c r="B2527" t="inlineStr">
        <is>
          <t>220_SEQ</t>
        </is>
      </c>
      <c r="C2527" t="n">
        <v>2520</v>
      </c>
      <c r="D2527" s="5" t="n">
        <v>45330.47076388889</v>
      </c>
      <c r="E2527" s="5" t="n">
        <v>45330.47081018519</v>
      </c>
      <c r="F2527" t="n">
        <v>30</v>
      </c>
      <c r="G2527" t="n">
        <v>12.8</v>
      </c>
      <c r="H2527" t="n">
        <v>42.8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169972</v>
      </c>
      <c r="B2528" t="inlineStr">
        <is>
          <t>220_SEQ</t>
        </is>
      </c>
      <c r="C2528" t="n">
        <v>2521</v>
      </c>
      <c r="D2528" s="5" t="n">
        <v>45330.47081018519</v>
      </c>
      <c r="E2528" s="5" t="n">
        <v>45330.47085648148</v>
      </c>
      <c r="F2528" t="n">
        <v>46.9</v>
      </c>
      <c r="G2528" t="n">
        <v>12.7</v>
      </c>
      <c r="H2528" t="n">
        <v>59.6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169973</v>
      </c>
      <c r="B2529" t="inlineStr">
        <is>
          <t>220_SEQ</t>
        </is>
      </c>
      <c r="C2529" t="n">
        <v>2522</v>
      </c>
      <c r="D2529" s="5" t="n">
        <v>45330.47085648148</v>
      </c>
      <c r="E2529" s="5" t="n">
        <v>45330.47090277778</v>
      </c>
      <c r="F2529" t="n">
        <v>70.59999999999999</v>
      </c>
      <c r="G2529" t="n">
        <v>12.7</v>
      </c>
      <c r="H2529" t="n">
        <v>83.3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169974</v>
      </c>
      <c r="B2530" t="inlineStr">
        <is>
          <t>220_SEQ</t>
        </is>
      </c>
      <c r="C2530" t="n">
        <v>2523</v>
      </c>
      <c r="D2530" s="5" t="n">
        <v>45330.47090277778</v>
      </c>
      <c r="E2530" s="5" t="n">
        <v>45330.47094907407</v>
      </c>
      <c r="F2530" t="n">
        <v>106</v>
      </c>
      <c r="G2530" t="n">
        <v>12.7</v>
      </c>
      <c r="H2530" t="n">
        <v>119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169975</v>
      </c>
      <c r="B2531" t="inlineStr">
        <is>
          <t>220_SEQ</t>
        </is>
      </c>
      <c r="C2531" t="n">
        <v>2524</v>
      </c>
      <c r="D2531" s="5" t="n">
        <v>45330.47094907407</v>
      </c>
      <c r="E2531" s="5" t="n">
        <v>45330.47099537037</v>
      </c>
      <c r="F2531" t="n">
        <v>151</v>
      </c>
      <c r="G2531" t="n">
        <v>12.7</v>
      </c>
      <c r="H2531" t="n">
        <v>164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169976</v>
      </c>
      <c r="B2532" t="inlineStr">
        <is>
          <t>220_SEQ</t>
        </is>
      </c>
      <c r="C2532" t="n">
        <v>2525</v>
      </c>
      <c r="D2532" s="5" t="n">
        <v>45330.47099537037</v>
      </c>
      <c r="E2532" s="5" t="n">
        <v>45330.47104166666</v>
      </c>
      <c r="F2532" t="n">
        <v>199</v>
      </c>
      <c r="G2532" t="n">
        <v>12.7</v>
      </c>
      <c r="H2532" t="n">
        <v>212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169977</v>
      </c>
      <c r="B2533" t="inlineStr">
        <is>
          <t>220_SEQ</t>
        </is>
      </c>
      <c r="C2533" t="n">
        <v>2526</v>
      </c>
      <c r="D2533" s="5" t="n">
        <v>45330.47104166666</v>
      </c>
      <c r="E2533" s="5" t="n">
        <v>45330.47108796296</v>
      </c>
      <c r="F2533" t="n">
        <v>249</v>
      </c>
      <c r="G2533" t="n">
        <v>12.7</v>
      </c>
      <c r="H2533" t="n">
        <v>262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169978</v>
      </c>
      <c r="B2534" t="inlineStr">
        <is>
          <t>220_SEQ</t>
        </is>
      </c>
      <c r="C2534" t="n">
        <v>2527</v>
      </c>
      <c r="D2534" s="5" t="n">
        <v>45330.47108796296</v>
      </c>
      <c r="E2534" s="5" t="n">
        <v>45330.47114583333</v>
      </c>
      <c r="F2534" t="n">
        <v>267</v>
      </c>
      <c r="G2534" t="n">
        <v>12.7</v>
      </c>
      <c r="H2534" t="n">
        <v>280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169979</v>
      </c>
      <c r="B2535" t="inlineStr">
        <is>
          <t>220_SEQ</t>
        </is>
      </c>
      <c r="C2535" t="n">
        <v>2528</v>
      </c>
      <c r="D2535" s="5" t="n">
        <v>45330.47114583333</v>
      </c>
      <c r="E2535" s="5" t="n">
        <v>45330.47118055556</v>
      </c>
      <c r="F2535" t="n">
        <v>307</v>
      </c>
      <c r="G2535" t="n">
        <v>12.7</v>
      </c>
      <c r="H2535" t="n">
        <v>320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169980</v>
      </c>
      <c r="B2536" t="inlineStr">
        <is>
          <t>220_SEQ</t>
        </is>
      </c>
      <c r="C2536" t="n">
        <v>2529</v>
      </c>
      <c r="D2536" s="5" t="n">
        <v>45330.47118055556</v>
      </c>
      <c r="E2536" s="5" t="n">
        <v>45330.47122685185</v>
      </c>
      <c r="F2536" t="n">
        <v>347</v>
      </c>
      <c r="G2536" t="n">
        <v>12.7</v>
      </c>
      <c r="H2536" t="n">
        <v>360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169981</v>
      </c>
      <c r="B2537" t="inlineStr">
        <is>
          <t>220_SEQ</t>
        </is>
      </c>
      <c r="C2537" t="n">
        <v>2530</v>
      </c>
      <c r="D2537" s="5" t="n">
        <v>45330.47122685185</v>
      </c>
      <c r="E2537" s="5" t="n">
        <v>45330.47127314815</v>
      </c>
      <c r="F2537" t="n">
        <v>387</v>
      </c>
      <c r="G2537" t="n">
        <v>12.7</v>
      </c>
      <c r="H2537" t="n">
        <v>400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169982</v>
      </c>
      <c r="B2538" t="inlineStr">
        <is>
          <t>220_SEQ</t>
        </is>
      </c>
      <c r="C2538" t="n">
        <v>2531</v>
      </c>
      <c r="D2538" s="5" t="n">
        <v>45330.47127314815</v>
      </c>
      <c r="E2538" s="5" t="n">
        <v>45330.47131944444</v>
      </c>
      <c r="F2538" t="n">
        <v>421</v>
      </c>
      <c r="G2538" t="n">
        <v>12.7</v>
      </c>
      <c r="H2538" t="n">
        <v>434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169983</v>
      </c>
      <c r="B2539" t="inlineStr">
        <is>
          <t>220_SEQ</t>
        </is>
      </c>
      <c r="C2539" t="n">
        <v>2532</v>
      </c>
      <c r="D2539" s="5" t="n">
        <v>45330.47131944444</v>
      </c>
      <c r="E2539" s="5" t="n">
        <v>45330.47136574074</v>
      </c>
      <c r="F2539" t="n">
        <v>455</v>
      </c>
      <c r="G2539" t="n">
        <v>12.7</v>
      </c>
      <c r="H2539" t="n">
        <v>468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169984</v>
      </c>
      <c r="B2540" t="inlineStr">
        <is>
          <t>220_SEQ</t>
        </is>
      </c>
      <c r="C2540" t="n">
        <v>2533</v>
      </c>
      <c r="D2540" s="5" t="n">
        <v>45330.47136574074</v>
      </c>
      <c r="E2540" s="5" t="n">
        <v>45330.47141203703</v>
      </c>
      <c r="F2540" t="n">
        <v>481</v>
      </c>
      <c r="G2540" t="n">
        <v>12.7</v>
      </c>
      <c r="H2540" t="n">
        <v>494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169985</v>
      </c>
      <c r="B2541" t="inlineStr">
        <is>
          <t>220_SEQ</t>
        </is>
      </c>
      <c r="C2541" t="n">
        <v>2534</v>
      </c>
      <c r="D2541" s="5" t="n">
        <v>45330.47141203703</v>
      </c>
      <c r="E2541" s="5" t="n">
        <v>45330.47145833333</v>
      </c>
      <c r="F2541" t="n">
        <v>501</v>
      </c>
      <c r="G2541" t="n">
        <v>12.7</v>
      </c>
      <c r="H2541" t="n">
        <v>514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169986</v>
      </c>
      <c r="B2542" t="inlineStr">
        <is>
          <t>220_SEQ</t>
        </is>
      </c>
      <c r="C2542" t="n">
        <v>2535</v>
      </c>
      <c r="D2542" s="5" t="n">
        <v>45330.47145833333</v>
      </c>
      <c r="E2542" s="5" t="n">
        <v>45330.47150462963</v>
      </c>
      <c r="F2542" t="n">
        <v>514</v>
      </c>
      <c r="G2542" t="n">
        <v>12.7</v>
      </c>
      <c r="H2542" t="n">
        <v>527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169987</v>
      </c>
      <c r="B2543" t="inlineStr">
        <is>
          <t>220_SEQ</t>
        </is>
      </c>
      <c r="C2543" t="n">
        <v>2536</v>
      </c>
      <c r="D2543" s="5" t="n">
        <v>45330.47150462963</v>
      </c>
      <c r="E2543" s="5" t="n">
        <v>45330.47155092593</v>
      </c>
      <c r="F2543" t="n">
        <v>517</v>
      </c>
      <c r="G2543" t="n">
        <v>12.7</v>
      </c>
      <c r="H2543" t="n">
        <v>530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169988</v>
      </c>
      <c r="B2544" t="inlineStr">
        <is>
          <t>220_SEQ</t>
        </is>
      </c>
      <c r="C2544" t="n">
        <v>2537</v>
      </c>
      <c r="D2544" s="5" t="n">
        <v>45330.47155092593</v>
      </c>
      <c r="E2544" s="5" t="n">
        <v>45330.47159722223</v>
      </c>
      <c r="F2544" t="n">
        <v>512</v>
      </c>
      <c r="G2544" t="n">
        <v>12.7</v>
      </c>
      <c r="H2544" t="n">
        <v>525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169989</v>
      </c>
      <c r="B2545" t="inlineStr">
        <is>
          <t>220_SEQ</t>
        </is>
      </c>
      <c r="C2545" t="n">
        <v>2538</v>
      </c>
      <c r="D2545" s="5" t="n">
        <v>45330.47159722223</v>
      </c>
      <c r="E2545" s="5" t="n">
        <v>45330.47164351852</v>
      </c>
      <c r="F2545" t="n">
        <v>499</v>
      </c>
      <c r="G2545" t="n">
        <v>12.7</v>
      </c>
      <c r="H2545" t="n">
        <v>512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169990</v>
      </c>
      <c r="B2546" t="inlineStr">
        <is>
          <t>220_SEQ</t>
        </is>
      </c>
      <c r="C2546" t="n">
        <v>2539</v>
      </c>
      <c r="D2546" s="5" t="n">
        <v>45330.47164351852</v>
      </c>
      <c r="E2546" s="5" t="n">
        <v>45330.47168981482</v>
      </c>
      <c r="F2546" t="n">
        <v>482</v>
      </c>
      <c r="G2546" t="n">
        <v>12.7</v>
      </c>
      <c r="H2546" t="n">
        <v>495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169991</v>
      </c>
      <c r="B2547" t="inlineStr">
        <is>
          <t>220_SEQ</t>
        </is>
      </c>
      <c r="C2547" t="n">
        <v>2540</v>
      </c>
      <c r="D2547" s="5" t="n">
        <v>45330.47168981482</v>
      </c>
      <c r="E2547" s="5" t="n">
        <v>45330.47173611111</v>
      </c>
      <c r="F2547" t="n">
        <v>460</v>
      </c>
      <c r="G2547" t="n">
        <v>12.7</v>
      </c>
      <c r="H2547" t="n">
        <v>473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169992</v>
      </c>
      <c r="B2548" t="inlineStr">
        <is>
          <t>220_SEQ</t>
        </is>
      </c>
      <c r="C2548" t="n">
        <v>2541</v>
      </c>
      <c r="D2548" s="5" t="n">
        <v>45330.47173611111</v>
      </c>
      <c r="E2548" s="5" t="n">
        <v>45330.47178240741</v>
      </c>
      <c r="F2548" t="n">
        <v>434</v>
      </c>
      <c r="G2548" t="n">
        <v>12.7</v>
      </c>
      <c r="H2548" t="n">
        <v>447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169993</v>
      </c>
      <c r="B2549" t="inlineStr">
        <is>
          <t>220_SEQ</t>
        </is>
      </c>
      <c r="C2549" t="n">
        <v>2542</v>
      </c>
      <c r="D2549" s="5" t="n">
        <v>45330.47178240741</v>
      </c>
      <c r="E2549" s="5" t="n">
        <v>45330.4718287037</v>
      </c>
      <c r="F2549" t="n">
        <v>409</v>
      </c>
      <c r="G2549" t="n">
        <v>12.7</v>
      </c>
      <c r="H2549" t="n">
        <v>422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169994</v>
      </c>
      <c r="B2550" t="inlineStr">
        <is>
          <t>220_SEQ</t>
        </is>
      </c>
      <c r="C2550" t="n">
        <v>2543</v>
      </c>
      <c r="D2550" s="5" t="n">
        <v>45330.4718287037</v>
      </c>
      <c r="E2550" s="5" t="n">
        <v>45330.471875</v>
      </c>
      <c r="F2550" t="n">
        <v>384</v>
      </c>
      <c r="G2550" t="n">
        <v>12.7</v>
      </c>
      <c r="H2550" t="n">
        <v>397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169995</v>
      </c>
      <c r="B2551" t="inlineStr">
        <is>
          <t>220_SEQ</t>
        </is>
      </c>
      <c r="C2551" t="n">
        <v>2544</v>
      </c>
      <c r="D2551" s="5" t="n">
        <v>45330.471875</v>
      </c>
      <c r="E2551" s="5" t="n">
        <v>45330.4719212963</v>
      </c>
      <c r="F2551" t="n">
        <v>359</v>
      </c>
      <c r="G2551" t="n">
        <v>12.7</v>
      </c>
      <c r="H2551" t="n">
        <v>372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169996</v>
      </c>
      <c r="B2552" t="inlineStr">
        <is>
          <t>220_SEQ</t>
        </is>
      </c>
      <c r="C2552" t="n">
        <v>2545</v>
      </c>
      <c r="D2552" s="5" t="n">
        <v>45330.4719212963</v>
      </c>
      <c r="E2552" s="5" t="n">
        <v>45330.4719675926</v>
      </c>
      <c r="F2552" t="n">
        <v>338</v>
      </c>
      <c r="G2552" t="n">
        <v>12.7</v>
      </c>
      <c r="H2552" t="n">
        <v>351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169997</v>
      </c>
      <c r="B2553" t="inlineStr">
        <is>
          <t>220_SEQ</t>
        </is>
      </c>
      <c r="C2553" t="n">
        <v>2546</v>
      </c>
      <c r="D2553" s="5" t="n">
        <v>45330.4719675926</v>
      </c>
      <c r="E2553" s="5" t="n">
        <v>45330.47201388889</v>
      </c>
      <c r="F2553" t="n">
        <v>317</v>
      </c>
      <c r="G2553" t="n">
        <v>12.7</v>
      </c>
      <c r="H2553" t="n">
        <v>330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169998</v>
      </c>
      <c r="B2554" t="inlineStr">
        <is>
          <t>220_SEQ</t>
        </is>
      </c>
      <c r="C2554" t="n">
        <v>2547</v>
      </c>
      <c r="D2554" s="5" t="n">
        <v>45330.47201388889</v>
      </c>
      <c r="E2554" s="5" t="n">
        <v>45330.47206018519</v>
      </c>
      <c r="F2554" t="n">
        <v>294</v>
      </c>
      <c r="G2554" t="n">
        <v>12.7</v>
      </c>
      <c r="H2554" t="n">
        <v>307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169999</v>
      </c>
      <c r="B2555" t="inlineStr">
        <is>
          <t>220_SEQ</t>
        </is>
      </c>
      <c r="C2555" t="n">
        <v>2548</v>
      </c>
      <c r="D2555" s="5" t="n">
        <v>45330.47206018519</v>
      </c>
      <c r="E2555" s="5" t="n">
        <v>45330.47210648148</v>
      </c>
      <c r="F2555" t="n">
        <v>271</v>
      </c>
      <c r="G2555" t="n">
        <v>12.7</v>
      </c>
      <c r="H2555" t="n">
        <v>284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170000</v>
      </c>
      <c r="B2556" t="inlineStr">
        <is>
          <t>220_SEQ</t>
        </is>
      </c>
      <c r="C2556" t="n">
        <v>2549</v>
      </c>
      <c r="D2556" s="5" t="n">
        <v>45330.47210648148</v>
      </c>
      <c r="E2556" s="5" t="n">
        <v>45330.47215277778</v>
      </c>
      <c r="F2556" t="n">
        <v>275</v>
      </c>
      <c r="G2556" t="n">
        <v>12.7</v>
      </c>
      <c r="H2556" t="n">
        <v>288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170001</v>
      </c>
      <c r="B2557" t="inlineStr">
        <is>
          <t>220_SEQ</t>
        </is>
      </c>
      <c r="C2557" t="n">
        <v>2550</v>
      </c>
      <c r="D2557" s="5" t="n">
        <v>45330.47215277778</v>
      </c>
      <c r="E2557" s="5" t="n">
        <v>45330.47221064815</v>
      </c>
      <c r="F2557" t="n">
        <v>245</v>
      </c>
      <c r="G2557" t="n">
        <v>12.7</v>
      </c>
      <c r="H2557" t="n">
        <v>258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170002</v>
      </c>
      <c r="B2558" t="inlineStr">
        <is>
          <t>220_SEQ</t>
        </is>
      </c>
      <c r="C2558" t="n">
        <v>2551</v>
      </c>
      <c r="D2558" s="5" t="n">
        <v>45330.47221064815</v>
      </c>
      <c r="E2558" s="5" t="n">
        <v>45330.47224537037</v>
      </c>
      <c r="F2558" t="n">
        <v>217</v>
      </c>
      <c r="G2558" t="n">
        <v>12.7</v>
      </c>
      <c r="H2558" t="n">
        <v>230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170003</v>
      </c>
      <c r="B2559" t="inlineStr">
        <is>
          <t>220_SEQ</t>
        </is>
      </c>
      <c r="C2559" t="n">
        <v>2552</v>
      </c>
      <c r="D2559" s="5" t="n">
        <v>45330.47224537037</v>
      </c>
      <c r="E2559" s="5" t="n">
        <v>45330.47229166667</v>
      </c>
      <c r="F2559" t="n">
        <v>187</v>
      </c>
      <c r="G2559" t="n">
        <v>12.7</v>
      </c>
      <c r="H2559" t="n">
        <v>200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170004</v>
      </c>
      <c r="B2560" t="inlineStr">
        <is>
          <t>220_SEQ</t>
        </is>
      </c>
      <c r="C2560" t="n">
        <v>2553</v>
      </c>
      <c r="D2560" s="5" t="n">
        <v>45330.47229166667</v>
      </c>
      <c r="E2560" s="5" t="n">
        <v>45330.47233796296</v>
      </c>
      <c r="F2560" t="n">
        <v>158</v>
      </c>
      <c r="G2560" t="n">
        <v>12.7</v>
      </c>
      <c r="H2560" t="n">
        <v>171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170005</v>
      </c>
      <c r="B2561" t="inlineStr">
        <is>
          <t>220_SEQ</t>
        </is>
      </c>
      <c r="C2561" t="n">
        <v>2554</v>
      </c>
      <c r="D2561" s="5" t="n">
        <v>45330.47233796296</v>
      </c>
      <c r="E2561" s="5" t="n">
        <v>45330.47238425926</v>
      </c>
      <c r="F2561" t="n">
        <v>134</v>
      </c>
      <c r="G2561" t="n">
        <v>12.7</v>
      </c>
      <c r="H2561" t="n">
        <v>147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170006</v>
      </c>
      <c r="B2562" t="inlineStr">
        <is>
          <t>220_SEQ</t>
        </is>
      </c>
      <c r="C2562" t="n">
        <v>2555</v>
      </c>
      <c r="D2562" s="5" t="n">
        <v>45330.47238425926</v>
      </c>
      <c r="E2562" s="5" t="n">
        <v>45330.47243055556</v>
      </c>
      <c r="F2562" t="n">
        <v>112</v>
      </c>
      <c r="G2562" t="n">
        <v>12.7</v>
      </c>
      <c r="H2562" t="n">
        <v>125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170007</v>
      </c>
      <c r="B2563" t="inlineStr">
        <is>
          <t>220_SEQ</t>
        </is>
      </c>
      <c r="C2563" t="n">
        <v>2556</v>
      </c>
      <c r="D2563" s="5" t="n">
        <v>45330.47243055556</v>
      </c>
      <c r="E2563" s="5" t="n">
        <v>45330.47247685185</v>
      </c>
      <c r="F2563" t="n">
        <v>94.3</v>
      </c>
      <c r="G2563" t="n">
        <v>12.7</v>
      </c>
      <c r="H2563" t="n">
        <v>107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170008</v>
      </c>
      <c r="B2564" t="inlineStr">
        <is>
          <t>220_SEQ</t>
        </is>
      </c>
      <c r="C2564" t="n">
        <v>2557</v>
      </c>
      <c r="D2564" s="5" t="n">
        <v>45330.47247685185</v>
      </c>
      <c r="E2564" s="5" t="n">
        <v>45330.47252314815</v>
      </c>
      <c r="F2564" t="n">
        <v>79.7</v>
      </c>
      <c r="G2564" t="n">
        <v>12.7</v>
      </c>
      <c r="H2564" t="n">
        <v>92.40000000000001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170009</v>
      </c>
      <c r="B2565" t="inlineStr">
        <is>
          <t>220_SEQ</t>
        </is>
      </c>
      <c r="C2565" t="n">
        <v>2558</v>
      </c>
      <c r="D2565" s="5" t="n">
        <v>45330.47252314815</v>
      </c>
      <c r="E2565" s="5" t="n">
        <v>45330.47256944444</v>
      </c>
      <c r="F2565" t="n">
        <v>67.59999999999999</v>
      </c>
      <c r="G2565" t="n">
        <v>12.7</v>
      </c>
      <c r="H2565" t="n">
        <v>80.3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170010</v>
      </c>
      <c r="B2566" t="inlineStr">
        <is>
          <t>220_SEQ</t>
        </is>
      </c>
      <c r="C2566" t="n">
        <v>2559</v>
      </c>
      <c r="D2566" s="5" t="n">
        <v>45330.47256944444</v>
      </c>
      <c r="E2566" s="5" t="n">
        <v>45330.47261574074</v>
      </c>
      <c r="F2566" t="n">
        <v>57.6</v>
      </c>
      <c r="G2566" t="n">
        <v>12.7</v>
      </c>
      <c r="H2566" t="n">
        <v>70.3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170011</v>
      </c>
      <c r="B2567" t="inlineStr">
        <is>
          <t>220_SEQ</t>
        </is>
      </c>
      <c r="C2567" t="n">
        <v>2560</v>
      </c>
      <c r="D2567" s="5" t="n">
        <v>45330.47261574074</v>
      </c>
      <c r="E2567" s="5" t="n">
        <v>45330.47266203703</v>
      </c>
      <c r="F2567" t="n">
        <v>50.8</v>
      </c>
      <c r="G2567" t="n">
        <v>12.7</v>
      </c>
      <c r="H2567" t="n">
        <v>63.5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170012</v>
      </c>
      <c r="B2568" t="inlineStr">
        <is>
          <t>220_SEQ</t>
        </is>
      </c>
      <c r="C2568" t="n">
        <v>2561</v>
      </c>
      <c r="D2568" s="5" t="n">
        <v>45330.47266203703</v>
      </c>
      <c r="E2568" s="5" t="n">
        <v>45330.47270833333</v>
      </c>
      <c r="F2568" t="n">
        <v>44.8</v>
      </c>
      <c r="G2568" t="n">
        <v>12.7</v>
      </c>
      <c r="H2568" t="n">
        <v>57.5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170013</v>
      </c>
      <c r="B2569" t="inlineStr">
        <is>
          <t>220_SEQ</t>
        </is>
      </c>
      <c r="C2569" t="n">
        <v>2562</v>
      </c>
      <c r="D2569" s="5" t="n">
        <v>45330.47270833333</v>
      </c>
      <c r="E2569" s="5" t="n">
        <v>45330.47275462963</v>
      </c>
      <c r="F2569" t="n">
        <v>40.5</v>
      </c>
      <c r="G2569" t="n">
        <v>12.7</v>
      </c>
      <c r="H2569" t="n">
        <v>53.2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170014</v>
      </c>
      <c r="B2570" t="inlineStr">
        <is>
          <t>220_SEQ</t>
        </is>
      </c>
      <c r="C2570" t="n">
        <v>2563</v>
      </c>
      <c r="D2570" s="5" t="n">
        <v>45330.47275462963</v>
      </c>
      <c r="E2570" s="5" t="n">
        <v>45330.47280092593</v>
      </c>
      <c r="F2570" t="n">
        <v>37</v>
      </c>
      <c r="G2570" t="n">
        <v>12.7</v>
      </c>
      <c r="H2570" t="n">
        <v>49.7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170015</v>
      </c>
      <c r="B2571" t="inlineStr">
        <is>
          <t>220_SEQ</t>
        </is>
      </c>
      <c r="C2571" t="n">
        <v>2564</v>
      </c>
      <c r="D2571" s="5" t="n">
        <v>45330.47280092593</v>
      </c>
      <c r="E2571" s="5" t="n">
        <v>45330.47284722222</v>
      </c>
      <c r="F2571" t="n">
        <v>33.7</v>
      </c>
      <c r="G2571" t="n">
        <v>12.7</v>
      </c>
      <c r="H2571" t="n">
        <v>46.4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170016</v>
      </c>
      <c r="B2572" t="inlineStr">
        <is>
          <t>220_SEQ</t>
        </is>
      </c>
      <c r="C2572" t="n">
        <v>2565</v>
      </c>
      <c r="D2572" s="5" t="n">
        <v>45330.47284722222</v>
      </c>
      <c r="E2572" s="5" t="n">
        <v>45330.47289351852</v>
      </c>
      <c r="F2572" t="n">
        <v>30.7</v>
      </c>
      <c r="G2572" t="n">
        <v>12.7</v>
      </c>
      <c r="H2572" t="n">
        <v>43.4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170017</v>
      </c>
      <c r="B2573" t="inlineStr">
        <is>
          <t>220_SEQ</t>
        </is>
      </c>
      <c r="C2573" t="n">
        <v>2566</v>
      </c>
      <c r="D2573" s="5" t="n">
        <v>45330.47289351852</v>
      </c>
      <c r="E2573" s="5" t="n">
        <v>45330.47293981481</v>
      </c>
      <c r="F2573" t="n">
        <v>28.8</v>
      </c>
      <c r="G2573" t="n">
        <v>12.7</v>
      </c>
      <c r="H2573" t="n">
        <v>41.5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170018</v>
      </c>
      <c r="B2574" t="inlineStr">
        <is>
          <t>220_SEQ</t>
        </is>
      </c>
      <c r="C2574" t="n">
        <v>2567</v>
      </c>
      <c r="D2574" s="5" t="n">
        <v>45330.47293981481</v>
      </c>
      <c r="E2574" s="5" t="n">
        <v>45330.47299768519</v>
      </c>
      <c r="F2574" t="n">
        <v>27.3</v>
      </c>
      <c r="G2574" t="n">
        <v>12.7</v>
      </c>
      <c r="H2574" t="n">
        <v>40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170019</v>
      </c>
      <c r="B2575" t="inlineStr">
        <is>
          <t>220_SEQ</t>
        </is>
      </c>
      <c r="C2575" t="n">
        <v>2568</v>
      </c>
      <c r="D2575" s="5" t="n">
        <v>45330.47299768519</v>
      </c>
      <c r="E2575" s="5" t="n">
        <v>45330.4730324074</v>
      </c>
      <c r="F2575" t="n">
        <v>26.1</v>
      </c>
      <c r="G2575" t="n">
        <v>12.7</v>
      </c>
      <c r="H2575" t="n">
        <v>38.8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170020</v>
      </c>
      <c r="B2576" t="inlineStr">
        <is>
          <t>220_SEQ</t>
        </is>
      </c>
      <c r="C2576" t="n">
        <v>2569</v>
      </c>
      <c r="D2576" s="5" t="n">
        <v>45330.4730324074</v>
      </c>
      <c r="E2576" s="5" t="n">
        <v>45330.4730787037</v>
      </c>
      <c r="F2576" t="n">
        <v>25</v>
      </c>
      <c r="G2576" t="n">
        <v>12.7</v>
      </c>
      <c r="H2576" t="n">
        <v>37.7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170021</v>
      </c>
      <c r="B2577" t="inlineStr">
        <is>
          <t>220_SEQ</t>
        </is>
      </c>
      <c r="C2577" t="n">
        <v>2570</v>
      </c>
      <c r="D2577" s="5" t="n">
        <v>45330.4730787037</v>
      </c>
      <c r="E2577" s="5" t="n">
        <v>45330.473125</v>
      </c>
      <c r="F2577" t="n">
        <v>24.1</v>
      </c>
      <c r="G2577" t="n">
        <v>12.7</v>
      </c>
      <c r="H2577" t="n">
        <v>36.8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170022</v>
      </c>
      <c r="B2578" t="inlineStr">
        <is>
          <t>220_SEQ</t>
        </is>
      </c>
      <c r="C2578" t="n">
        <v>2571</v>
      </c>
      <c r="D2578" s="5" t="n">
        <v>45330.473125</v>
      </c>
      <c r="E2578" s="5" t="n">
        <v>45330.4731712963</v>
      </c>
      <c r="F2578" t="n">
        <v>23.4</v>
      </c>
      <c r="G2578" t="n">
        <v>12.7</v>
      </c>
      <c r="H2578" t="n">
        <v>36.1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170023</v>
      </c>
      <c r="B2579" t="inlineStr">
        <is>
          <t>220_SEQ</t>
        </is>
      </c>
      <c r="C2579" t="n">
        <v>2572</v>
      </c>
      <c r="D2579" s="5" t="n">
        <v>45330.4731712963</v>
      </c>
      <c r="E2579" s="5" t="n">
        <v>45330.47321759259</v>
      </c>
      <c r="F2579" t="n">
        <v>22.7</v>
      </c>
      <c r="G2579" t="n">
        <v>12.7</v>
      </c>
      <c r="H2579" t="n">
        <v>35.4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170024</v>
      </c>
      <c r="B2580" t="inlineStr">
        <is>
          <t>220_SEQ</t>
        </is>
      </c>
      <c r="C2580" t="n">
        <v>2573</v>
      </c>
      <c r="D2580" s="5" t="n">
        <v>45330.47321759259</v>
      </c>
      <c r="E2580" s="5" t="n">
        <v>45330.47327546297</v>
      </c>
      <c r="F2580" t="n">
        <v>22.1</v>
      </c>
      <c r="G2580" t="n">
        <v>12.7</v>
      </c>
      <c r="H2580" t="n">
        <v>34.8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170025</v>
      </c>
      <c r="B2581" t="inlineStr">
        <is>
          <t>220_SEQ</t>
        </is>
      </c>
      <c r="C2581" t="n">
        <v>2574</v>
      </c>
      <c r="D2581" s="5" t="n">
        <v>45330.47327546297</v>
      </c>
      <c r="E2581" s="5" t="n">
        <v>45330.47331018518</v>
      </c>
      <c r="F2581" t="n">
        <v>21.6</v>
      </c>
      <c r="G2581" t="n">
        <v>12.7</v>
      </c>
      <c r="H2581" t="n">
        <v>34.3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170026</v>
      </c>
      <c r="B2582" t="inlineStr">
        <is>
          <t>220_SEQ</t>
        </is>
      </c>
      <c r="C2582" t="n">
        <v>2575</v>
      </c>
      <c r="D2582" s="5" t="n">
        <v>45330.47331018518</v>
      </c>
      <c r="E2582" s="5" t="n">
        <v>45330.47335648148</v>
      </c>
      <c r="F2582" t="n">
        <v>21.1</v>
      </c>
      <c r="G2582" t="n">
        <v>12.7</v>
      </c>
      <c r="H2582" t="n">
        <v>33.8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170027</v>
      </c>
      <c r="B2583" t="inlineStr">
        <is>
          <t>220_SEQ</t>
        </is>
      </c>
      <c r="C2583" t="n">
        <v>2576</v>
      </c>
      <c r="D2583" s="5" t="n">
        <v>45330.47335648148</v>
      </c>
      <c r="E2583" s="5" t="n">
        <v>45330.47340277778</v>
      </c>
      <c r="F2583" t="n">
        <v>20.6</v>
      </c>
      <c r="G2583" t="n">
        <v>12.7</v>
      </c>
      <c r="H2583" t="n">
        <v>33.3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170028</v>
      </c>
      <c r="B2584" t="inlineStr">
        <is>
          <t>220_SEQ</t>
        </is>
      </c>
      <c r="C2584" t="n">
        <v>2577</v>
      </c>
      <c r="D2584" s="5" t="n">
        <v>45330.47340277778</v>
      </c>
      <c r="E2584" s="5" t="n">
        <v>45330.47344907407</v>
      </c>
      <c r="F2584" t="n">
        <v>20.3</v>
      </c>
      <c r="G2584" t="n">
        <v>12.7</v>
      </c>
      <c r="H2584" t="n">
        <v>33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170029</v>
      </c>
      <c r="B2585" t="inlineStr">
        <is>
          <t>220_SEQ</t>
        </is>
      </c>
      <c r="C2585" t="n">
        <v>2578</v>
      </c>
      <c r="D2585" s="5" t="n">
        <v>45330.47344907407</v>
      </c>
      <c r="E2585" s="5" t="n">
        <v>45330.47349537037</v>
      </c>
      <c r="F2585" t="n">
        <v>19.9</v>
      </c>
      <c r="G2585" t="n">
        <v>12.7</v>
      </c>
      <c r="H2585" t="n">
        <v>32.6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170030</v>
      </c>
      <c r="B2586" t="inlineStr">
        <is>
          <t>220_SEQ</t>
        </is>
      </c>
      <c r="C2586" t="n">
        <v>2579</v>
      </c>
      <c r="D2586" s="5" t="n">
        <v>45330.47349537037</v>
      </c>
      <c r="E2586" s="5" t="n">
        <v>45330.47354166667</v>
      </c>
      <c r="F2586" t="n">
        <v>19.6</v>
      </c>
      <c r="G2586" t="n">
        <v>12.7</v>
      </c>
      <c r="H2586" t="n">
        <v>32.3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170031</v>
      </c>
      <c r="B2587" t="inlineStr">
        <is>
          <t>220_SEQ</t>
        </is>
      </c>
      <c r="C2587" t="n">
        <v>2580</v>
      </c>
      <c r="D2587" s="5" t="n">
        <v>45330.47354166667</v>
      </c>
      <c r="E2587" s="5" t="n">
        <v>45330.47358796297</v>
      </c>
      <c r="F2587" t="n">
        <v>19.3</v>
      </c>
      <c r="G2587" t="n">
        <v>12.7</v>
      </c>
      <c r="H2587" t="n">
        <v>32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170032</v>
      </c>
      <c r="B2588" t="inlineStr">
        <is>
          <t>220_SEQ</t>
        </is>
      </c>
      <c r="C2588" t="n">
        <v>2581</v>
      </c>
      <c r="D2588" s="5" t="n">
        <v>45330.47358796297</v>
      </c>
      <c r="E2588" s="5" t="n">
        <v>45330.47363425926</v>
      </c>
      <c r="F2588" t="n">
        <v>19</v>
      </c>
      <c r="G2588" t="n">
        <v>12.7</v>
      </c>
      <c r="H2588" t="n">
        <v>31.7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170033</v>
      </c>
      <c r="B2589" t="inlineStr">
        <is>
          <t>220_SEQ</t>
        </is>
      </c>
      <c r="C2589" t="n">
        <v>2582</v>
      </c>
      <c r="D2589" s="5" t="n">
        <v>45330.47363425926</v>
      </c>
      <c r="E2589" s="5" t="n">
        <v>45330.47368055556</v>
      </c>
      <c r="F2589" t="n">
        <v>18.7</v>
      </c>
      <c r="G2589" t="n">
        <v>12.7</v>
      </c>
      <c r="H2589" t="n">
        <v>31.4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170034</v>
      </c>
      <c r="B2590" t="inlineStr">
        <is>
          <t>220_SEQ</t>
        </is>
      </c>
      <c r="C2590" t="n">
        <v>2583</v>
      </c>
      <c r="D2590" s="5" t="n">
        <v>45330.47368055556</v>
      </c>
      <c r="E2590" s="5" t="n">
        <v>45330.47372685185</v>
      </c>
      <c r="F2590" t="n">
        <v>18.4</v>
      </c>
      <c r="G2590" t="n">
        <v>12.7</v>
      </c>
      <c r="H2590" t="n">
        <v>31.1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170035</v>
      </c>
      <c r="B2591" t="inlineStr">
        <is>
          <t>220_SEQ</t>
        </is>
      </c>
      <c r="C2591" t="n">
        <v>2584</v>
      </c>
      <c r="D2591" s="5" t="n">
        <v>45330.47372685185</v>
      </c>
      <c r="E2591" s="5" t="n">
        <v>45330.47377314815</v>
      </c>
      <c r="F2591" t="n">
        <v>18.2</v>
      </c>
      <c r="G2591" t="n">
        <v>12.7</v>
      </c>
      <c r="H2591" t="n">
        <v>30.9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170036</v>
      </c>
      <c r="B2592" t="inlineStr">
        <is>
          <t>220_SEQ</t>
        </is>
      </c>
      <c r="C2592" t="n">
        <v>2585</v>
      </c>
      <c r="D2592" s="5" t="n">
        <v>45330.47377314815</v>
      </c>
      <c r="E2592" s="5" t="n">
        <v>45330.47381944444</v>
      </c>
      <c r="F2592" t="n">
        <v>18</v>
      </c>
      <c r="G2592" t="n">
        <v>12.7</v>
      </c>
      <c r="H2592" t="n">
        <v>30.7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170037</v>
      </c>
      <c r="B2593" t="inlineStr">
        <is>
          <t>220_SEQ</t>
        </is>
      </c>
      <c r="C2593" t="n">
        <v>2586</v>
      </c>
      <c r="D2593" s="5" t="n">
        <v>45330.47381944444</v>
      </c>
      <c r="E2593" s="5" t="n">
        <v>45330.47386574074</v>
      </c>
      <c r="F2593" t="n">
        <v>17.9</v>
      </c>
      <c r="G2593" t="n">
        <v>12.7</v>
      </c>
      <c r="H2593" t="n">
        <v>30.6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170038</v>
      </c>
      <c r="B2594" t="inlineStr">
        <is>
          <t>220_SEQ</t>
        </is>
      </c>
      <c r="C2594" t="n">
        <v>2587</v>
      </c>
      <c r="D2594" s="5" t="n">
        <v>45330.47386574074</v>
      </c>
      <c r="E2594" s="5" t="n">
        <v>45330.47391203704</v>
      </c>
      <c r="F2594" t="n">
        <v>17.7</v>
      </c>
      <c r="G2594" t="n">
        <v>12.7</v>
      </c>
      <c r="H2594" t="n">
        <v>30.4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170039</v>
      </c>
      <c r="B2595" t="inlineStr">
        <is>
          <t>220_SEQ</t>
        </is>
      </c>
      <c r="C2595" t="n">
        <v>2588</v>
      </c>
      <c r="D2595" s="5" t="n">
        <v>45330.47391203704</v>
      </c>
      <c r="E2595" s="5" t="n">
        <v>45330.47395833334</v>
      </c>
      <c r="F2595" t="n">
        <v>17.6</v>
      </c>
      <c r="G2595" t="n">
        <v>12.7</v>
      </c>
      <c r="H2595" t="n">
        <v>30.3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170040</v>
      </c>
      <c r="B2596" t="inlineStr">
        <is>
          <t>220_SEQ</t>
        </is>
      </c>
      <c r="C2596" t="n">
        <v>2589</v>
      </c>
      <c r="D2596" s="5" t="n">
        <v>45330.47395833334</v>
      </c>
      <c r="E2596" s="5" t="n">
        <v>45330.47400462963</v>
      </c>
      <c r="F2596" t="n">
        <v>17.4</v>
      </c>
      <c r="G2596" t="n">
        <v>12.7</v>
      </c>
      <c r="H2596" t="n">
        <v>30.1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170041</v>
      </c>
      <c r="B2597" t="inlineStr">
        <is>
          <t>220_SEQ</t>
        </is>
      </c>
      <c r="C2597" t="n">
        <v>2590</v>
      </c>
      <c r="D2597" s="5" t="n">
        <v>45330.47400462963</v>
      </c>
      <c r="E2597" s="5" t="n">
        <v>45330.4740625</v>
      </c>
      <c r="F2597" t="n">
        <v>17.3</v>
      </c>
      <c r="G2597" t="n">
        <v>12.7</v>
      </c>
      <c r="H2597" t="n">
        <v>30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170042</v>
      </c>
      <c r="B2598" t="inlineStr">
        <is>
          <t>220_SEQ</t>
        </is>
      </c>
      <c r="C2598" t="n">
        <v>2591</v>
      </c>
      <c r="D2598" s="5" t="n">
        <v>45330.4740625</v>
      </c>
      <c r="E2598" s="5" t="n">
        <v>45330.47409722222</v>
      </c>
      <c r="F2598" t="n">
        <v>17.2</v>
      </c>
      <c r="G2598" t="n">
        <v>12.7</v>
      </c>
      <c r="H2598" t="n">
        <v>29.9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170043</v>
      </c>
      <c r="B2599" t="inlineStr">
        <is>
          <t>220_SEQ</t>
        </is>
      </c>
      <c r="C2599" t="n">
        <v>2592</v>
      </c>
      <c r="D2599" s="5" t="n">
        <v>45330.47409722222</v>
      </c>
      <c r="E2599" s="5" t="n">
        <v>45330.47414351852</v>
      </c>
      <c r="F2599" t="n">
        <v>17.1</v>
      </c>
      <c r="G2599" t="n">
        <v>12.7</v>
      </c>
      <c r="H2599" t="n">
        <v>29.8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170044</v>
      </c>
      <c r="B2600" t="inlineStr">
        <is>
          <t>220_SEQ</t>
        </is>
      </c>
      <c r="C2600" t="n">
        <v>2593</v>
      </c>
      <c r="D2600" s="5" t="n">
        <v>45330.47414351852</v>
      </c>
      <c r="E2600" s="5" t="n">
        <v>45330.47418981481</v>
      </c>
      <c r="F2600" t="n">
        <v>17</v>
      </c>
      <c r="G2600" t="n">
        <v>12.7</v>
      </c>
      <c r="H2600" t="n">
        <v>29.7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170045</v>
      </c>
      <c r="B2601" t="inlineStr">
        <is>
          <t>220_SEQ</t>
        </is>
      </c>
      <c r="C2601" t="n">
        <v>2594</v>
      </c>
      <c r="D2601" s="5" t="n">
        <v>45330.47418981481</v>
      </c>
      <c r="E2601" s="5" t="n">
        <v>45330.47423611111</v>
      </c>
      <c r="F2601" t="n">
        <v>17</v>
      </c>
      <c r="G2601" t="n">
        <v>12.7</v>
      </c>
      <c r="H2601" t="n">
        <v>29.7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170046</v>
      </c>
      <c r="B2602" t="inlineStr">
        <is>
          <t>220_SEQ</t>
        </is>
      </c>
      <c r="C2602" t="n">
        <v>2595</v>
      </c>
      <c r="D2602" s="5" t="n">
        <v>45330.47423611111</v>
      </c>
      <c r="E2602" s="5" t="n">
        <v>45330.47428240741</v>
      </c>
      <c r="F2602" t="n">
        <v>16.9</v>
      </c>
      <c r="G2602" t="n">
        <v>12.7</v>
      </c>
      <c r="H2602" t="n">
        <v>29.6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170047</v>
      </c>
      <c r="B2603" t="inlineStr">
        <is>
          <t>220_SEQ</t>
        </is>
      </c>
      <c r="C2603" t="n">
        <v>2596</v>
      </c>
      <c r="D2603" s="5" t="n">
        <v>45330.47428240741</v>
      </c>
      <c r="E2603" s="5" t="n">
        <v>45330.47432870371</v>
      </c>
      <c r="F2603" t="n">
        <v>16.8</v>
      </c>
      <c r="G2603" t="n">
        <v>12.7</v>
      </c>
      <c r="H2603" t="n">
        <v>29.5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170048</v>
      </c>
      <c r="B2604" t="inlineStr">
        <is>
          <t>220_SEQ</t>
        </is>
      </c>
      <c r="C2604" t="n">
        <v>2597</v>
      </c>
      <c r="D2604" s="5" t="n">
        <v>45330.47432870371</v>
      </c>
      <c r="E2604" s="5" t="n">
        <v>45330.474375</v>
      </c>
      <c r="F2604" t="n">
        <v>16.8</v>
      </c>
      <c r="G2604" t="n">
        <v>12.7</v>
      </c>
      <c r="H2604" t="n">
        <v>29.5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170049</v>
      </c>
      <c r="B2605" t="inlineStr">
        <is>
          <t>220_SEQ</t>
        </is>
      </c>
      <c r="C2605" t="n">
        <v>2598</v>
      </c>
      <c r="D2605" s="5" t="n">
        <v>45330.474375</v>
      </c>
      <c r="E2605" s="5" t="n">
        <v>45330.4744212963</v>
      </c>
      <c r="F2605" t="n">
        <v>16.7</v>
      </c>
      <c r="G2605" t="n">
        <v>12.7</v>
      </c>
      <c r="H2605" t="n">
        <v>29.4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170050</v>
      </c>
      <c r="B2606" t="inlineStr">
        <is>
          <t>220_SEQ</t>
        </is>
      </c>
      <c r="C2606" t="n">
        <v>2599</v>
      </c>
      <c r="D2606" s="5" t="n">
        <v>45330.4744212963</v>
      </c>
      <c r="E2606" s="5" t="n">
        <v>45330.47446759259</v>
      </c>
      <c r="F2606" t="n">
        <v>16.7</v>
      </c>
      <c r="G2606" t="n">
        <v>12.7</v>
      </c>
      <c r="H2606" t="n">
        <v>29.4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170051</v>
      </c>
      <c r="B2607" t="inlineStr">
        <is>
          <t>220_SEQ</t>
        </is>
      </c>
      <c r="C2607" t="n">
        <v>2600</v>
      </c>
      <c r="D2607" s="5" t="n">
        <v>45330.47446759259</v>
      </c>
      <c r="E2607" s="5" t="n">
        <v>45330.47451388889</v>
      </c>
      <c r="F2607" t="n">
        <v>16.7</v>
      </c>
      <c r="G2607" t="n">
        <v>12.7</v>
      </c>
      <c r="H2607" t="n">
        <v>29.4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170052</v>
      </c>
      <c r="B2608" t="inlineStr">
        <is>
          <t>220_SEQ</t>
        </is>
      </c>
      <c r="C2608" t="n">
        <v>2601</v>
      </c>
      <c r="D2608" s="5" t="n">
        <v>45330.47451388889</v>
      </c>
      <c r="E2608" s="5" t="n">
        <v>45330.47456018518</v>
      </c>
      <c r="F2608" t="n">
        <v>16.6</v>
      </c>
      <c r="G2608" t="n">
        <v>12.7</v>
      </c>
      <c r="H2608" t="n">
        <v>29.3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170053</v>
      </c>
      <c r="B2609" t="inlineStr">
        <is>
          <t>220_SEQ</t>
        </is>
      </c>
      <c r="C2609" t="n">
        <v>2602</v>
      </c>
      <c r="D2609" s="5" t="n">
        <v>45330.47456018518</v>
      </c>
      <c r="E2609" s="5" t="n">
        <v>45330.47460648148</v>
      </c>
      <c r="F2609" t="n">
        <v>16.6</v>
      </c>
      <c r="G2609" t="n">
        <v>12.7</v>
      </c>
      <c r="H2609" t="n">
        <v>29.3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170054</v>
      </c>
      <c r="B2610" t="inlineStr">
        <is>
          <t>220_SEQ</t>
        </is>
      </c>
      <c r="C2610" t="n">
        <v>2603</v>
      </c>
      <c r="D2610" s="5" t="n">
        <v>45330.47460648148</v>
      </c>
      <c r="E2610" s="5" t="n">
        <v>45330.47465277778</v>
      </c>
      <c r="F2610" t="n">
        <v>16.6</v>
      </c>
      <c r="G2610" t="n">
        <v>12.7</v>
      </c>
      <c r="H2610" t="n">
        <v>29.3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170055</v>
      </c>
      <c r="B2611" t="inlineStr">
        <is>
          <t>220_SEQ</t>
        </is>
      </c>
      <c r="C2611" t="n">
        <v>2604</v>
      </c>
      <c r="D2611" s="5" t="n">
        <v>45330.47465277778</v>
      </c>
      <c r="E2611" s="5" t="n">
        <v>45330.47469907408</v>
      </c>
      <c r="F2611" t="n">
        <v>16.5</v>
      </c>
      <c r="G2611" t="n">
        <v>12.7</v>
      </c>
      <c r="H2611" t="n">
        <v>29.2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170056</v>
      </c>
      <c r="B2612" t="inlineStr">
        <is>
          <t>220_SEQ</t>
        </is>
      </c>
      <c r="C2612" t="n">
        <v>2605</v>
      </c>
      <c r="D2612" s="5" t="n">
        <v>45330.47469907408</v>
      </c>
      <c r="E2612" s="5" t="n">
        <v>45330.47474537037</v>
      </c>
      <c r="F2612" t="n">
        <v>16.5</v>
      </c>
      <c r="G2612" t="n">
        <v>12.7</v>
      </c>
      <c r="H2612" t="n">
        <v>29.2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170057</v>
      </c>
      <c r="B2613" t="inlineStr">
        <is>
          <t>220_SEQ</t>
        </is>
      </c>
      <c r="C2613" t="n">
        <v>2606</v>
      </c>
      <c r="D2613" s="5" t="n">
        <v>45330.47474537037</v>
      </c>
      <c r="E2613" s="5" t="n">
        <v>45330.47479166667</v>
      </c>
      <c r="F2613" t="n">
        <v>16.4</v>
      </c>
      <c r="G2613" t="n">
        <v>12.7</v>
      </c>
      <c r="H2613" t="n">
        <v>29.1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170058</v>
      </c>
      <c r="B2614" t="inlineStr">
        <is>
          <t>220_SEQ</t>
        </is>
      </c>
      <c r="C2614" t="n">
        <v>2607</v>
      </c>
      <c r="D2614" s="5" t="n">
        <v>45330.47479166667</v>
      </c>
      <c r="E2614" s="5" t="n">
        <v>45330.47484953704</v>
      </c>
      <c r="F2614" t="n">
        <v>16.4</v>
      </c>
      <c r="G2614" t="n">
        <v>12.7</v>
      </c>
      <c r="H2614" t="n">
        <v>29.1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170059</v>
      </c>
      <c r="B2615" t="inlineStr">
        <is>
          <t>220_SEQ</t>
        </is>
      </c>
      <c r="C2615" t="n">
        <v>2608</v>
      </c>
      <c r="D2615" s="5" t="n">
        <v>45330.47484953704</v>
      </c>
      <c r="E2615" s="5" t="n">
        <v>45330.47488425926</v>
      </c>
      <c r="F2615" t="n">
        <v>16.4</v>
      </c>
      <c r="G2615" t="n">
        <v>12.7</v>
      </c>
      <c r="H2615" t="n">
        <v>29.1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170060</v>
      </c>
      <c r="B2616" t="inlineStr">
        <is>
          <t>220_SEQ</t>
        </is>
      </c>
      <c r="C2616" t="n">
        <v>2609</v>
      </c>
      <c r="D2616" s="5" t="n">
        <v>45330.47488425926</v>
      </c>
      <c r="E2616" s="5" t="n">
        <v>45330.47493055555</v>
      </c>
      <c r="F2616" t="n">
        <v>16.3</v>
      </c>
      <c r="G2616" t="n">
        <v>12.7</v>
      </c>
      <c r="H2616" t="n">
        <v>29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170061</v>
      </c>
      <c r="B2617" t="inlineStr">
        <is>
          <t>220_SEQ</t>
        </is>
      </c>
      <c r="C2617" t="n">
        <v>2610</v>
      </c>
      <c r="D2617" s="5" t="n">
        <v>45330.47493055555</v>
      </c>
      <c r="E2617" s="5" t="n">
        <v>45330.47497685185</v>
      </c>
      <c r="F2617" t="n">
        <v>16.2</v>
      </c>
      <c r="G2617" t="n">
        <v>12.7</v>
      </c>
      <c r="H2617" t="n">
        <v>28.9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170062</v>
      </c>
      <c r="B2618" t="inlineStr">
        <is>
          <t>220_SEQ</t>
        </is>
      </c>
      <c r="C2618" t="n">
        <v>2611</v>
      </c>
      <c r="D2618" s="5" t="n">
        <v>45330.47497685185</v>
      </c>
      <c r="E2618" s="5" t="n">
        <v>45330.47502314814</v>
      </c>
      <c r="F2618" t="n">
        <v>16.2</v>
      </c>
      <c r="G2618" t="n">
        <v>12.7</v>
      </c>
      <c r="H2618" t="n">
        <v>28.9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170063</v>
      </c>
      <c r="B2619" t="inlineStr">
        <is>
          <t>220_SEQ</t>
        </is>
      </c>
      <c r="C2619" t="n">
        <v>2612</v>
      </c>
      <c r="D2619" s="5" t="n">
        <v>45330.47502314814</v>
      </c>
      <c r="E2619" s="5" t="n">
        <v>45330.47506944444</v>
      </c>
      <c r="F2619" t="n">
        <v>16.1</v>
      </c>
      <c r="G2619" t="n">
        <v>12.7</v>
      </c>
      <c r="H2619" t="n">
        <v>28.8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170064</v>
      </c>
      <c r="B2620" t="inlineStr">
        <is>
          <t>220_SEQ</t>
        </is>
      </c>
      <c r="C2620" t="n">
        <v>2613</v>
      </c>
      <c r="D2620" s="5" t="n">
        <v>45330.47506944444</v>
      </c>
      <c r="E2620" s="5" t="n">
        <v>45330.47511574074</v>
      </c>
      <c r="F2620" t="n">
        <v>16</v>
      </c>
      <c r="G2620" t="n">
        <v>12.7</v>
      </c>
      <c r="H2620" t="n">
        <v>28.7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170065</v>
      </c>
      <c r="B2621" t="inlineStr">
        <is>
          <t>220_SEQ</t>
        </is>
      </c>
      <c r="C2621" t="n">
        <v>2614</v>
      </c>
      <c r="D2621" s="5" t="n">
        <v>45330.47511574074</v>
      </c>
      <c r="E2621" s="5" t="n">
        <v>45330.47516203704</v>
      </c>
      <c r="F2621" t="n">
        <v>15.9</v>
      </c>
      <c r="G2621" t="n">
        <v>12.7</v>
      </c>
      <c r="H2621" t="n">
        <v>28.6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170066</v>
      </c>
      <c r="B2622" t="inlineStr">
        <is>
          <t>220_SEQ</t>
        </is>
      </c>
      <c r="C2622" t="n">
        <v>2615</v>
      </c>
      <c r="D2622" s="5" t="n">
        <v>45330.47516203704</v>
      </c>
      <c r="E2622" s="5" t="n">
        <v>45330.47520833334</v>
      </c>
      <c r="F2622" t="n">
        <v>15.8</v>
      </c>
      <c r="G2622" t="n">
        <v>12.7</v>
      </c>
      <c r="H2622" t="n">
        <v>28.5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170067</v>
      </c>
      <c r="B2623" t="inlineStr">
        <is>
          <t>220_SEQ</t>
        </is>
      </c>
      <c r="C2623" t="n">
        <v>2616</v>
      </c>
      <c r="D2623" s="5" t="n">
        <v>45330.47520833334</v>
      </c>
      <c r="E2623" s="5" t="n">
        <v>45330.47525462963</v>
      </c>
      <c r="F2623" t="n">
        <v>15.7</v>
      </c>
      <c r="G2623" t="n">
        <v>12.7</v>
      </c>
      <c r="H2623" t="n">
        <v>28.4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170068</v>
      </c>
      <c r="B2624" t="inlineStr">
        <is>
          <t>220_SEQ</t>
        </is>
      </c>
      <c r="C2624" t="n">
        <v>2617</v>
      </c>
      <c r="D2624" s="5" t="n">
        <v>45330.47525462963</v>
      </c>
      <c r="E2624" s="5" t="n">
        <v>45330.47530092593</v>
      </c>
      <c r="F2624" t="n">
        <v>15.7</v>
      </c>
      <c r="G2624" t="n">
        <v>12.7</v>
      </c>
      <c r="H2624" t="n">
        <v>28.4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170069</v>
      </c>
      <c r="B2625" t="inlineStr">
        <is>
          <t>220_SEQ</t>
        </is>
      </c>
      <c r="C2625" t="n">
        <v>2618</v>
      </c>
      <c r="D2625" s="5" t="n">
        <v>45330.47530092593</v>
      </c>
      <c r="E2625" s="5" t="n">
        <v>45330.47534722222</v>
      </c>
      <c r="F2625" t="n">
        <v>15.6</v>
      </c>
      <c r="G2625" t="n">
        <v>12.7</v>
      </c>
      <c r="H2625" t="n">
        <v>28.3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170070</v>
      </c>
      <c r="B2626" t="inlineStr">
        <is>
          <t>220_SEQ</t>
        </is>
      </c>
      <c r="C2626" t="n">
        <v>2619</v>
      </c>
      <c r="D2626" s="5" t="n">
        <v>45330.47534722222</v>
      </c>
      <c r="E2626" s="5" t="n">
        <v>45330.47539351852</v>
      </c>
      <c r="F2626" t="n">
        <v>15.5</v>
      </c>
      <c r="G2626" t="n">
        <v>12.7</v>
      </c>
      <c r="H2626" t="n">
        <v>28.2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170071</v>
      </c>
      <c r="B2627" t="inlineStr">
        <is>
          <t>220_SEQ</t>
        </is>
      </c>
      <c r="C2627" t="n">
        <v>2620</v>
      </c>
      <c r="D2627" s="5" t="n">
        <v>45330.47539351852</v>
      </c>
      <c r="E2627" s="5" t="n">
        <v>45330.47543981481</v>
      </c>
      <c r="F2627" t="n">
        <v>15.5</v>
      </c>
      <c r="G2627" t="n">
        <v>12.7</v>
      </c>
      <c r="H2627" t="n">
        <v>28.2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170072</v>
      </c>
      <c r="B2628" t="inlineStr">
        <is>
          <t>220_SEQ</t>
        </is>
      </c>
      <c r="C2628" t="n">
        <v>2621</v>
      </c>
      <c r="D2628" s="5" t="n">
        <v>45330.47543981481</v>
      </c>
      <c r="E2628" s="5" t="n">
        <v>45330.47548611111</v>
      </c>
      <c r="F2628" t="n">
        <v>15.4</v>
      </c>
      <c r="G2628" t="n">
        <v>12.7</v>
      </c>
      <c r="H2628" t="n">
        <v>28.1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170073</v>
      </c>
      <c r="B2629" t="inlineStr">
        <is>
          <t>220_SEQ</t>
        </is>
      </c>
      <c r="C2629" t="n">
        <v>2622</v>
      </c>
      <c r="D2629" s="5" t="n">
        <v>45330.47548611111</v>
      </c>
      <c r="E2629" s="5" t="n">
        <v>45330.47553240741</v>
      </c>
      <c r="F2629" t="n">
        <v>15.3</v>
      </c>
      <c r="G2629" t="n">
        <v>12.7</v>
      </c>
      <c r="H2629" t="n">
        <v>28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170074</v>
      </c>
      <c r="B2630" t="inlineStr">
        <is>
          <t>220_SEQ</t>
        </is>
      </c>
      <c r="C2630" t="n">
        <v>2623</v>
      </c>
      <c r="D2630" s="5" t="n">
        <v>45330.47553240741</v>
      </c>
      <c r="E2630" s="5" t="n">
        <v>45330.47557870371</v>
      </c>
      <c r="F2630" t="n">
        <v>15.3</v>
      </c>
      <c r="G2630" t="n">
        <v>12.7</v>
      </c>
      <c r="H2630" t="n">
        <v>28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170075</v>
      </c>
      <c r="B2631" t="inlineStr">
        <is>
          <t>220_SEQ</t>
        </is>
      </c>
      <c r="C2631" t="n">
        <v>2624</v>
      </c>
      <c r="D2631" s="5" t="n">
        <v>45330.47557870371</v>
      </c>
      <c r="E2631" s="5" t="n">
        <v>45330.47563657408</v>
      </c>
      <c r="F2631" t="n">
        <v>15.2</v>
      </c>
      <c r="G2631" t="n">
        <v>12.7</v>
      </c>
      <c r="H2631" t="n">
        <v>27.9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170076</v>
      </c>
      <c r="B2632" t="inlineStr">
        <is>
          <t>220_SEQ</t>
        </is>
      </c>
      <c r="C2632" t="n">
        <v>2625</v>
      </c>
      <c r="D2632" s="5" t="n">
        <v>45330.47563657408</v>
      </c>
      <c r="E2632" s="5" t="n">
        <v>45330.4756712963</v>
      </c>
      <c r="F2632" t="n">
        <v>15.1</v>
      </c>
      <c r="G2632" t="n">
        <v>12.7</v>
      </c>
      <c r="H2632" t="n">
        <v>27.8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170077</v>
      </c>
      <c r="B2633" t="inlineStr">
        <is>
          <t>220_SEQ</t>
        </is>
      </c>
      <c r="C2633" t="n">
        <v>2626</v>
      </c>
      <c r="D2633" s="5" t="n">
        <v>45330.4756712963</v>
      </c>
      <c r="E2633" s="5" t="n">
        <v>45330.47571759259</v>
      </c>
      <c r="F2633" t="n">
        <v>15.1</v>
      </c>
      <c r="G2633" t="n">
        <v>12.7</v>
      </c>
      <c r="H2633" t="n">
        <v>27.8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170078</v>
      </c>
      <c r="B2634" t="inlineStr">
        <is>
          <t>220_SEQ</t>
        </is>
      </c>
      <c r="C2634" t="n">
        <v>2627</v>
      </c>
      <c r="D2634" s="5" t="n">
        <v>45330.47571759259</v>
      </c>
      <c r="E2634" s="5" t="n">
        <v>45330.47576388889</v>
      </c>
      <c r="F2634" t="n">
        <v>15.1</v>
      </c>
      <c r="G2634" t="n">
        <v>12.7</v>
      </c>
      <c r="H2634" t="n">
        <v>27.8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170079</v>
      </c>
      <c r="B2635" t="inlineStr">
        <is>
          <t>220_SEQ</t>
        </is>
      </c>
      <c r="C2635" t="n">
        <v>2628</v>
      </c>
      <c r="D2635" s="5" t="n">
        <v>45330.47576388889</v>
      </c>
      <c r="E2635" s="5" t="n">
        <v>45330.47581018518</v>
      </c>
      <c r="F2635" t="n">
        <v>15.1</v>
      </c>
      <c r="G2635" t="n">
        <v>12.7</v>
      </c>
      <c r="H2635" t="n">
        <v>27.8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170080</v>
      </c>
      <c r="B2636" t="inlineStr">
        <is>
          <t>220_SEQ</t>
        </is>
      </c>
      <c r="C2636" t="n">
        <v>2629</v>
      </c>
      <c r="D2636" s="5" t="n">
        <v>45330.47581018518</v>
      </c>
      <c r="E2636" s="5" t="n">
        <v>45330.47585648148</v>
      </c>
      <c r="F2636" t="n">
        <v>15.1</v>
      </c>
      <c r="G2636" t="n">
        <v>12.7</v>
      </c>
      <c r="H2636" t="n">
        <v>27.8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170081</v>
      </c>
      <c r="B2637" t="inlineStr">
        <is>
          <t>220_SEQ</t>
        </is>
      </c>
      <c r="C2637" t="n">
        <v>2630</v>
      </c>
      <c r="D2637" s="5" t="n">
        <v>45330.47585648148</v>
      </c>
      <c r="E2637" s="5" t="n">
        <v>45330.47590277778</v>
      </c>
      <c r="F2637" t="n">
        <v>15.1</v>
      </c>
      <c r="G2637" t="n">
        <v>12.7</v>
      </c>
      <c r="H2637" t="n">
        <v>27.8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170082</v>
      </c>
      <c r="B2638" t="inlineStr">
        <is>
          <t>220_SEQ</t>
        </is>
      </c>
      <c r="C2638" t="n">
        <v>2631</v>
      </c>
      <c r="D2638" s="5" t="n">
        <v>45330.47590277778</v>
      </c>
      <c r="E2638" s="5" t="n">
        <v>45330.47594907408</v>
      </c>
      <c r="F2638" t="n">
        <v>15.1</v>
      </c>
      <c r="G2638" t="n">
        <v>12.7</v>
      </c>
      <c r="H2638" t="n">
        <v>27.8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170083</v>
      </c>
      <c r="B2639" t="inlineStr">
        <is>
          <t>220_SEQ</t>
        </is>
      </c>
      <c r="C2639" t="n">
        <v>2632</v>
      </c>
      <c r="D2639" s="5" t="n">
        <v>45330.47594907408</v>
      </c>
      <c r="E2639" s="5" t="n">
        <v>45330.47599537037</v>
      </c>
      <c r="F2639" t="n">
        <v>15.2</v>
      </c>
      <c r="G2639" t="n">
        <v>12.7</v>
      </c>
      <c r="H2639" t="n">
        <v>27.9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170084</v>
      </c>
      <c r="B2640" t="inlineStr">
        <is>
          <t>220_SEQ</t>
        </is>
      </c>
      <c r="C2640" t="n">
        <v>2633</v>
      </c>
      <c r="D2640" s="5" t="n">
        <v>45330.47599537037</v>
      </c>
      <c r="E2640" s="5" t="n">
        <v>45330.47604166667</v>
      </c>
      <c r="F2640" t="n">
        <v>15.2</v>
      </c>
      <c r="G2640" t="n">
        <v>12.7</v>
      </c>
      <c r="H2640" t="n">
        <v>27.9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170085</v>
      </c>
      <c r="B2641" t="inlineStr">
        <is>
          <t>220_SEQ</t>
        </is>
      </c>
      <c r="C2641" t="n">
        <v>2634</v>
      </c>
      <c r="D2641" s="5" t="n">
        <v>45330.47604166667</v>
      </c>
      <c r="E2641" s="5" t="n">
        <v>45330.47608796296</v>
      </c>
      <c r="F2641" t="n">
        <v>15.3</v>
      </c>
      <c r="G2641" t="n">
        <v>12.7</v>
      </c>
      <c r="H2641" t="n">
        <v>28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170086</v>
      </c>
      <c r="B2642" t="inlineStr">
        <is>
          <t>220_SEQ</t>
        </is>
      </c>
      <c r="C2642" t="n">
        <v>2635</v>
      </c>
      <c r="D2642" s="5" t="n">
        <v>45330.47608796296</v>
      </c>
      <c r="E2642" s="5" t="n">
        <v>45330.47613425926</v>
      </c>
      <c r="F2642" t="n">
        <v>15.4</v>
      </c>
      <c r="G2642" t="n">
        <v>12.7</v>
      </c>
      <c r="H2642" t="n">
        <v>28.1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170087</v>
      </c>
      <c r="B2643" t="inlineStr">
        <is>
          <t>220_SEQ</t>
        </is>
      </c>
      <c r="C2643" t="n">
        <v>2636</v>
      </c>
      <c r="D2643" s="5" t="n">
        <v>45330.47613425926</v>
      </c>
      <c r="E2643" s="5" t="n">
        <v>45330.47618055555</v>
      </c>
      <c r="F2643" t="n">
        <v>15.4</v>
      </c>
      <c r="G2643" t="n">
        <v>12.7</v>
      </c>
      <c r="H2643" t="n">
        <v>28.1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170088</v>
      </c>
      <c r="B2644" t="inlineStr">
        <is>
          <t>220_SEQ</t>
        </is>
      </c>
      <c r="C2644" t="n">
        <v>2637</v>
      </c>
      <c r="D2644" s="5" t="n">
        <v>45330.47618055555</v>
      </c>
      <c r="E2644" s="5" t="n">
        <v>45330.47622685185</v>
      </c>
      <c r="F2644" t="n">
        <v>15.5</v>
      </c>
      <c r="G2644" t="n">
        <v>12.7</v>
      </c>
      <c r="H2644" t="n">
        <v>28.2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170089</v>
      </c>
      <c r="B2645" t="inlineStr">
        <is>
          <t>220_SEQ</t>
        </is>
      </c>
      <c r="C2645" t="n">
        <v>2638</v>
      </c>
      <c r="D2645" s="5" t="n">
        <v>45330.47622685185</v>
      </c>
      <c r="E2645" s="5" t="n">
        <v>45330.47627314815</v>
      </c>
      <c r="F2645" t="n">
        <v>15.5</v>
      </c>
      <c r="G2645" t="n">
        <v>12.7</v>
      </c>
      <c r="H2645" t="n">
        <v>28.2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170090</v>
      </c>
      <c r="B2646" t="inlineStr">
        <is>
          <t>220_SEQ</t>
        </is>
      </c>
      <c r="C2646" t="n">
        <v>2639</v>
      </c>
      <c r="D2646" s="5" t="n">
        <v>45330.47627314815</v>
      </c>
      <c r="E2646" s="5" t="n">
        <v>45330.47631944445</v>
      </c>
      <c r="F2646" t="n">
        <v>15.5</v>
      </c>
      <c r="G2646" t="n">
        <v>12.7</v>
      </c>
      <c r="H2646" t="n">
        <v>28.2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170091</v>
      </c>
      <c r="B2647" t="inlineStr">
        <is>
          <t>220_SEQ</t>
        </is>
      </c>
      <c r="C2647" t="n">
        <v>2640</v>
      </c>
      <c r="D2647" s="5" t="n">
        <v>45330.47631944445</v>
      </c>
      <c r="E2647" s="5" t="n">
        <v>45330.47636574074</v>
      </c>
      <c r="F2647" t="n">
        <v>15.5</v>
      </c>
      <c r="G2647" t="n">
        <v>12.7</v>
      </c>
      <c r="H2647" t="n">
        <v>28.2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170092</v>
      </c>
      <c r="B2648" t="inlineStr">
        <is>
          <t>220_SEQ</t>
        </is>
      </c>
      <c r="C2648" t="n">
        <v>2641</v>
      </c>
      <c r="D2648" s="5" t="n">
        <v>45330.47636574074</v>
      </c>
      <c r="E2648" s="5" t="n">
        <v>45330.47641203704</v>
      </c>
      <c r="F2648" t="n">
        <v>15.6</v>
      </c>
      <c r="G2648" t="n">
        <v>12.7</v>
      </c>
      <c r="H2648" t="n">
        <v>28.3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170093</v>
      </c>
      <c r="B2649" t="inlineStr">
        <is>
          <t>220_SEQ</t>
        </is>
      </c>
      <c r="C2649" t="n">
        <v>2642</v>
      </c>
      <c r="D2649" s="5" t="n">
        <v>45330.47641203704</v>
      </c>
      <c r="E2649" s="5" t="n">
        <v>45330.47645833333</v>
      </c>
      <c r="F2649" t="n">
        <v>15.6</v>
      </c>
      <c r="G2649" t="n">
        <v>12.7</v>
      </c>
      <c r="H2649" t="n">
        <v>28.3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170094</v>
      </c>
      <c r="B2650" t="inlineStr">
        <is>
          <t>220_SEQ</t>
        </is>
      </c>
      <c r="C2650" t="n">
        <v>2643</v>
      </c>
      <c r="D2650" s="5" t="n">
        <v>45330.47645833333</v>
      </c>
      <c r="E2650" s="5" t="n">
        <v>45330.47650462963</v>
      </c>
      <c r="F2650" t="n">
        <v>15.6</v>
      </c>
      <c r="G2650" t="n">
        <v>12.7</v>
      </c>
      <c r="H2650" t="n">
        <v>28.3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170095</v>
      </c>
      <c r="B2651" t="inlineStr">
        <is>
          <t>220_SEQ</t>
        </is>
      </c>
      <c r="C2651" t="n">
        <v>2644</v>
      </c>
      <c r="D2651" s="5" t="n">
        <v>45330.47650462963</v>
      </c>
      <c r="E2651" s="5" t="n">
        <v>45330.47655092592</v>
      </c>
      <c r="F2651" t="n">
        <v>15.6</v>
      </c>
      <c r="G2651" t="n">
        <v>12.7</v>
      </c>
      <c r="H2651" t="n">
        <v>28.3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170096</v>
      </c>
      <c r="B2652" t="inlineStr">
        <is>
          <t>220_SEQ</t>
        </is>
      </c>
      <c r="C2652" t="n">
        <v>2645</v>
      </c>
      <c r="D2652" s="5" t="n">
        <v>45330.47655092592</v>
      </c>
      <c r="E2652" s="5" t="n">
        <v>45330.47659722222</v>
      </c>
      <c r="F2652" t="n">
        <v>15.5</v>
      </c>
      <c r="G2652" t="n">
        <v>12.7</v>
      </c>
      <c r="H2652" t="n">
        <v>28.2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170097</v>
      </c>
      <c r="B2653" t="inlineStr">
        <is>
          <t>220_SEQ</t>
        </is>
      </c>
      <c r="C2653" t="n">
        <v>2646</v>
      </c>
      <c r="D2653" s="5" t="n">
        <v>45330.47659722222</v>
      </c>
      <c r="E2653" s="5" t="n">
        <v>45330.47664351852</v>
      </c>
      <c r="F2653" t="n">
        <v>15.5</v>
      </c>
      <c r="G2653" t="n">
        <v>12.7</v>
      </c>
      <c r="H2653" t="n">
        <v>28.2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170098</v>
      </c>
      <c r="B2654" t="inlineStr">
        <is>
          <t>220_SEQ</t>
        </is>
      </c>
      <c r="C2654" t="n">
        <v>2647</v>
      </c>
      <c r="D2654" s="5" t="n">
        <v>45330.47664351852</v>
      </c>
      <c r="E2654" s="5" t="n">
        <v>45330.47670138889</v>
      </c>
      <c r="F2654" t="n">
        <v>15.5</v>
      </c>
      <c r="G2654" t="n">
        <v>12.7</v>
      </c>
      <c r="H2654" t="n">
        <v>28.2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170099</v>
      </c>
      <c r="B2655" t="inlineStr">
        <is>
          <t>220_SEQ</t>
        </is>
      </c>
      <c r="C2655" t="n">
        <v>2648</v>
      </c>
      <c r="D2655" s="5" t="n">
        <v>45330.47670138889</v>
      </c>
      <c r="E2655" s="5" t="n">
        <v>45330.47673611111</v>
      </c>
      <c r="F2655" t="n">
        <v>15.5</v>
      </c>
      <c r="G2655" t="n">
        <v>12.7</v>
      </c>
      <c r="H2655" t="n">
        <v>28.2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170100</v>
      </c>
      <c r="B2656" t="inlineStr">
        <is>
          <t>220_SEQ</t>
        </is>
      </c>
      <c r="C2656" t="n">
        <v>2649</v>
      </c>
      <c r="D2656" s="5" t="n">
        <v>45330.47673611111</v>
      </c>
      <c r="E2656" s="5" t="n">
        <v>45330.47678240741</v>
      </c>
      <c r="F2656" t="n">
        <v>15.4</v>
      </c>
      <c r="G2656" t="n">
        <v>12.7</v>
      </c>
      <c r="H2656" t="n">
        <v>28.1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170101</v>
      </c>
      <c r="B2657" t="inlineStr">
        <is>
          <t>220_SEQ</t>
        </is>
      </c>
      <c r="C2657" t="n">
        <v>2650</v>
      </c>
      <c r="D2657" s="5" t="n">
        <v>45330.47678240741</v>
      </c>
      <c r="E2657" s="5" t="n">
        <v>45330.4768287037</v>
      </c>
      <c r="F2657" t="n">
        <v>15.4</v>
      </c>
      <c r="G2657" t="n">
        <v>12.7</v>
      </c>
      <c r="H2657" t="n">
        <v>28.1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170102</v>
      </c>
      <c r="B2658" t="inlineStr">
        <is>
          <t>220_SEQ</t>
        </is>
      </c>
      <c r="C2658" t="n">
        <v>2651</v>
      </c>
      <c r="D2658" s="5" t="n">
        <v>45330.4768287037</v>
      </c>
      <c r="E2658" s="5" t="n">
        <v>45330.476875</v>
      </c>
      <c r="F2658" t="n">
        <v>15.3</v>
      </c>
      <c r="G2658" t="n">
        <v>12.7</v>
      </c>
      <c r="H2658" t="n">
        <v>28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170103</v>
      </c>
      <c r="B2659" t="inlineStr">
        <is>
          <t>220_SEQ</t>
        </is>
      </c>
      <c r="C2659" t="n">
        <v>2652</v>
      </c>
      <c r="D2659" s="5" t="n">
        <v>45330.476875</v>
      </c>
      <c r="E2659" s="5" t="n">
        <v>45330.47692129629</v>
      </c>
      <c r="F2659" t="n">
        <v>15.3</v>
      </c>
      <c r="G2659" t="n">
        <v>12.7</v>
      </c>
      <c r="H2659" t="n">
        <v>28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170104</v>
      </c>
      <c r="B2660" t="inlineStr">
        <is>
          <t>220_SEQ</t>
        </is>
      </c>
      <c r="C2660" t="n">
        <v>2653</v>
      </c>
      <c r="D2660" s="5" t="n">
        <v>45330.47692129629</v>
      </c>
      <c r="E2660" s="5" t="n">
        <v>45330.47696759259</v>
      </c>
      <c r="F2660" t="n">
        <v>15.2</v>
      </c>
      <c r="G2660" t="n">
        <v>12.7</v>
      </c>
      <c r="H2660" t="n">
        <v>27.9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170105</v>
      </c>
      <c r="B2661" t="inlineStr">
        <is>
          <t>220_SEQ</t>
        </is>
      </c>
      <c r="C2661" t="n">
        <v>2654</v>
      </c>
      <c r="D2661" s="5" t="n">
        <v>45330.47696759259</v>
      </c>
      <c r="E2661" s="5" t="n">
        <v>45330.47701388889</v>
      </c>
      <c r="F2661" t="n">
        <v>15.1</v>
      </c>
      <c r="G2661" t="n">
        <v>12.7</v>
      </c>
      <c r="H2661" t="n">
        <v>27.8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170106</v>
      </c>
      <c r="B2662" t="inlineStr">
        <is>
          <t>220_SEQ</t>
        </is>
      </c>
      <c r="C2662" t="n">
        <v>2655</v>
      </c>
      <c r="D2662" s="5" t="n">
        <v>45330.47701388889</v>
      </c>
      <c r="E2662" s="5" t="n">
        <v>45330.47706018519</v>
      </c>
      <c r="F2662" t="n">
        <v>15.1</v>
      </c>
      <c r="G2662" t="n">
        <v>12.7</v>
      </c>
      <c r="H2662" t="n">
        <v>27.8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170107</v>
      </c>
      <c r="B2663" t="inlineStr">
        <is>
          <t>220_SEQ</t>
        </is>
      </c>
      <c r="C2663" t="n">
        <v>2656</v>
      </c>
      <c r="D2663" s="5" t="n">
        <v>45330.47706018519</v>
      </c>
      <c r="E2663" s="5" t="n">
        <v>45330.47710648148</v>
      </c>
      <c r="F2663" t="n">
        <v>14.9</v>
      </c>
      <c r="G2663" t="n">
        <v>12.8</v>
      </c>
      <c r="H2663" t="n">
        <v>27.7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170108</v>
      </c>
      <c r="B2664" t="inlineStr">
        <is>
          <t>220_SEQ</t>
        </is>
      </c>
      <c r="C2664" t="n">
        <v>2657</v>
      </c>
      <c r="D2664" s="5" t="n">
        <v>45330.47710648148</v>
      </c>
      <c r="E2664" s="5" t="n">
        <v>45330.47715277778</v>
      </c>
      <c r="F2664" t="n">
        <v>14.8</v>
      </c>
      <c r="G2664" t="n">
        <v>12.8</v>
      </c>
      <c r="H2664" t="n">
        <v>27.6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170109</v>
      </c>
      <c r="B2665" t="inlineStr">
        <is>
          <t>220_SEQ</t>
        </is>
      </c>
      <c r="C2665" t="n">
        <v>2658</v>
      </c>
      <c r="D2665" s="5" t="n">
        <v>45330.47715277778</v>
      </c>
      <c r="E2665" s="5" t="n">
        <v>45330.47719907408</v>
      </c>
      <c r="F2665" t="n">
        <v>14.8</v>
      </c>
      <c r="G2665" t="n">
        <v>12.8</v>
      </c>
      <c r="H2665" t="n">
        <v>27.6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170110</v>
      </c>
      <c r="B2666" t="inlineStr">
        <is>
          <t>220_SEQ</t>
        </is>
      </c>
      <c r="C2666" t="n">
        <v>2659</v>
      </c>
      <c r="D2666" s="5" t="n">
        <v>45330.47719907408</v>
      </c>
      <c r="E2666" s="5" t="n">
        <v>45330.47724537037</v>
      </c>
      <c r="F2666" t="n">
        <v>14.7</v>
      </c>
      <c r="G2666" t="n">
        <v>12.8</v>
      </c>
      <c r="H2666" t="n">
        <v>27.5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170111</v>
      </c>
      <c r="B2667" t="inlineStr">
        <is>
          <t>220_SEQ</t>
        </is>
      </c>
      <c r="C2667" t="n">
        <v>2660</v>
      </c>
      <c r="D2667" s="5" t="n">
        <v>45330.47724537037</v>
      </c>
      <c r="E2667" s="5" t="n">
        <v>45330.47729166667</v>
      </c>
      <c r="F2667" t="n">
        <v>14.8</v>
      </c>
      <c r="G2667" t="n">
        <v>12.7</v>
      </c>
      <c r="H2667" t="n">
        <v>27.5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170112</v>
      </c>
      <c r="B2668" t="inlineStr">
        <is>
          <t>220_SEQ</t>
        </is>
      </c>
      <c r="C2668" t="n">
        <v>2661</v>
      </c>
      <c r="D2668" s="5" t="n">
        <v>45330.47729166667</v>
      </c>
      <c r="E2668" s="5" t="n">
        <v>45330.47733796296</v>
      </c>
      <c r="F2668" t="n">
        <v>14.7</v>
      </c>
      <c r="G2668" t="n">
        <v>12.7</v>
      </c>
      <c r="H2668" t="n">
        <v>27.4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170113</v>
      </c>
      <c r="B2669" t="inlineStr">
        <is>
          <t>220_SEQ</t>
        </is>
      </c>
      <c r="C2669" t="n">
        <v>2662</v>
      </c>
      <c r="D2669" s="5" t="n">
        <v>45330.47733796296</v>
      </c>
      <c r="E2669" s="5" t="n">
        <v>45330.47738425926</v>
      </c>
      <c r="F2669" t="n">
        <v>14.6</v>
      </c>
      <c r="G2669" t="n">
        <v>12.7</v>
      </c>
      <c r="H2669" t="n">
        <v>27.3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170114</v>
      </c>
      <c r="B2670" t="inlineStr">
        <is>
          <t>220_SEQ</t>
        </is>
      </c>
      <c r="C2670" t="n">
        <v>2663</v>
      </c>
      <c r="D2670" s="5" t="n">
        <v>45330.47738425926</v>
      </c>
      <c r="E2670" s="5" t="n">
        <v>45330.47743055555</v>
      </c>
      <c r="F2670" t="n">
        <v>14.6</v>
      </c>
      <c r="G2670" t="n">
        <v>12.7</v>
      </c>
      <c r="H2670" t="n">
        <v>27.3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170115</v>
      </c>
      <c r="B2671" t="inlineStr">
        <is>
          <t>220_SEQ</t>
        </is>
      </c>
      <c r="C2671" t="n">
        <v>2664</v>
      </c>
      <c r="D2671" s="5" t="n">
        <v>45330.47743055555</v>
      </c>
      <c r="E2671" s="5" t="n">
        <v>45330.47748842592</v>
      </c>
      <c r="F2671" t="n">
        <v>14.5</v>
      </c>
      <c r="G2671" t="n">
        <v>12.8</v>
      </c>
      <c r="H2671" t="n">
        <v>27.3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170116</v>
      </c>
      <c r="B2672" t="inlineStr">
        <is>
          <t>220_SEQ</t>
        </is>
      </c>
      <c r="C2672" t="n">
        <v>2665</v>
      </c>
      <c r="D2672" s="5" t="n">
        <v>45330.47748842592</v>
      </c>
      <c r="E2672" s="5" t="n">
        <v>45330.47752314815</v>
      </c>
      <c r="F2672" t="n">
        <v>14.5</v>
      </c>
      <c r="G2672" t="n">
        <v>12.8</v>
      </c>
      <c r="H2672" t="n">
        <v>27.3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170117</v>
      </c>
      <c r="B2673" t="inlineStr">
        <is>
          <t>220_SEQ</t>
        </is>
      </c>
      <c r="C2673" t="n">
        <v>2666</v>
      </c>
      <c r="D2673" s="5" t="n">
        <v>45330.47752314815</v>
      </c>
      <c r="E2673" s="5" t="n">
        <v>45330.47756944445</v>
      </c>
      <c r="F2673" t="n">
        <v>14.7</v>
      </c>
      <c r="G2673" t="n">
        <v>12.7</v>
      </c>
      <c r="H2673" t="n">
        <v>27.4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170118</v>
      </c>
      <c r="B2674" t="inlineStr">
        <is>
          <t>220_SEQ</t>
        </is>
      </c>
      <c r="C2674" t="n">
        <v>2667</v>
      </c>
      <c r="D2674" s="5" t="n">
        <v>45330.47756944445</v>
      </c>
      <c r="E2674" s="5" t="n">
        <v>45330.47761574074</v>
      </c>
      <c r="F2674" t="n">
        <v>14.6</v>
      </c>
      <c r="G2674" t="n">
        <v>12.8</v>
      </c>
      <c r="H2674" t="n">
        <v>27.4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170119</v>
      </c>
      <c r="B2675" t="inlineStr">
        <is>
          <t>220_SEQ</t>
        </is>
      </c>
      <c r="C2675" t="n">
        <v>2668</v>
      </c>
      <c r="D2675" s="5" t="n">
        <v>45330.47761574074</v>
      </c>
      <c r="E2675" s="5" t="n">
        <v>45330.47766203704</v>
      </c>
      <c r="F2675" t="n">
        <v>14.7</v>
      </c>
      <c r="G2675" t="n">
        <v>12.8</v>
      </c>
      <c r="H2675" t="n">
        <v>27.5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170120</v>
      </c>
      <c r="B2676" t="inlineStr">
        <is>
          <t>220_SEQ</t>
        </is>
      </c>
      <c r="C2676" t="n">
        <v>2669</v>
      </c>
      <c r="D2676" s="5" t="n">
        <v>45330.47766203704</v>
      </c>
      <c r="E2676" s="5" t="n">
        <v>45330.47770833333</v>
      </c>
      <c r="F2676" t="n">
        <v>14.8</v>
      </c>
      <c r="G2676" t="n">
        <v>12.8</v>
      </c>
      <c r="H2676" t="n">
        <v>27.6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170121</v>
      </c>
      <c r="B2677" t="inlineStr">
        <is>
          <t>220_SEQ</t>
        </is>
      </c>
      <c r="C2677" t="n">
        <v>2670</v>
      </c>
      <c r="D2677" s="5" t="n">
        <v>45330.47770833333</v>
      </c>
      <c r="E2677" s="5" t="n">
        <v>45330.47775462963</v>
      </c>
      <c r="F2677" t="n">
        <v>14.9</v>
      </c>
      <c r="G2677" t="n">
        <v>12.8</v>
      </c>
      <c r="H2677" t="n">
        <v>27.7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170122</v>
      </c>
      <c r="B2678" t="inlineStr">
        <is>
          <t>220_SEQ</t>
        </is>
      </c>
      <c r="C2678" t="n">
        <v>2671</v>
      </c>
      <c r="D2678" s="5" t="n">
        <v>45330.47775462963</v>
      </c>
      <c r="E2678" s="5" t="n">
        <v>45330.47780092592</v>
      </c>
      <c r="F2678" t="n">
        <v>14.9</v>
      </c>
      <c r="G2678" t="n">
        <v>12.8</v>
      </c>
      <c r="H2678" t="n">
        <v>27.7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170123</v>
      </c>
      <c r="B2679" t="inlineStr">
        <is>
          <t>220_SEQ</t>
        </is>
      </c>
      <c r="C2679" t="n">
        <v>2672</v>
      </c>
      <c r="D2679" s="5" t="n">
        <v>45330.47780092592</v>
      </c>
      <c r="E2679" s="5" t="n">
        <v>45330.47784722222</v>
      </c>
      <c r="F2679" t="n">
        <v>15.1</v>
      </c>
      <c r="G2679" t="n">
        <v>12.7</v>
      </c>
      <c r="H2679" t="n">
        <v>27.8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170124</v>
      </c>
      <c r="B2680" t="inlineStr">
        <is>
          <t>220_SEQ</t>
        </is>
      </c>
      <c r="C2680" t="n">
        <v>2673</v>
      </c>
      <c r="D2680" s="5" t="n">
        <v>45330.47784722222</v>
      </c>
      <c r="E2680" s="5" t="n">
        <v>45330.47789351852</v>
      </c>
      <c r="F2680" t="n">
        <v>15.2</v>
      </c>
      <c r="G2680" t="n">
        <v>12.7</v>
      </c>
      <c r="H2680" t="n">
        <v>27.9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170125</v>
      </c>
      <c r="B2681" t="inlineStr">
        <is>
          <t>220_SEQ</t>
        </is>
      </c>
      <c r="C2681" t="n">
        <v>2674</v>
      </c>
      <c r="D2681" s="5" t="n">
        <v>45330.47789351852</v>
      </c>
      <c r="E2681" s="5" t="n">
        <v>45330.47793981482</v>
      </c>
      <c r="F2681" t="n">
        <v>15.2</v>
      </c>
      <c r="G2681" t="n">
        <v>12.7</v>
      </c>
      <c r="H2681" t="n">
        <v>27.9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170126</v>
      </c>
      <c r="B2682" t="inlineStr">
        <is>
          <t>220_SEQ</t>
        </is>
      </c>
      <c r="C2682" t="n">
        <v>2675</v>
      </c>
      <c r="D2682" s="5" t="n">
        <v>45330.47793981482</v>
      </c>
      <c r="E2682" s="5" t="n">
        <v>45330.47799768519</v>
      </c>
      <c r="F2682" t="n">
        <v>15.2</v>
      </c>
      <c r="G2682" t="n">
        <v>12.7</v>
      </c>
      <c r="H2682" t="n">
        <v>27.9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170127</v>
      </c>
      <c r="B2683" t="inlineStr">
        <is>
          <t>220_SEQ</t>
        </is>
      </c>
      <c r="C2683" t="n">
        <v>2676</v>
      </c>
      <c r="D2683" s="5" t="n">
        <v>45330.47799768519</v>
      </c>
      <c r="E2683" s="5" t="n">
        <v>45330.47803240741</v>
      </c>
      <c r="F2683" t="n">
        <v>15.1</v>
      </c>
      <c r="G2683" t="n">
        <v>12.8</v>
      </c>
      <c r="H2683" t="n">
        <v>27.9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170128</v>
      </c>
      <c r="B2684" t="inlineStr">
        <is>
          <t>220_SEQ</t>
        </is>
      </c>
      <c r="C2684" t="n">
        <v>2677</v>
      </c>
      <c r="D2684" s="5" t="n">
        <v>45330.47803240741</v>
      </c>
      <c r="E2684" s="5" t="n">
        <v>45330.4780787037</v>
      </c>
      <c r="F2684" t="n">
        <v>15.1</v>
      </c>
      <c r="G2684" t="n">
        <v>12.8</v>
      </c>
      <c r="H2684" t="n">
        <v>27.9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170129</v>
      </c>
      <c r="B2685" t="inlineStr">
        <is>
          <t>220_SEQ</t>
        </is>
      </c>
      <c r="C2685" t="n">
        <v>2678</v>
      </c>
      <c r="D2685" s="5" t="n">
        <v>45330.4780787037</v>
      </c>
      <c r="E2685" s="5" t="n">
        <v>45330.478125</v>
      </c>
      <c r="F2685" t="n">
        <v>15.1</v>
      </c>
      <c r="G2685" t="n">
        <v>12.8</v>
      </c>
      <c r="H2685" t="n">
        <v>27.9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170130</v>
      </c>
      <c r="B2686" t="inlineStr">
        <is>
          <t>220_SEQ</t>
        </is>
      </c>
      <c r="C2686" t="n">
        <v>2679</v>
      </c>
      <c r="D2686" s="5" t="n">
        <v>45330.478125</v>
      </c>
      <c r="E2686" s="5" t="n">
        <v>45330.47817129629</v>
      </c>
      <c r="F2686" t="n">
        <v>15.2</v>
      </c>
      <c r="G2686" t="n">
        <v>12.8</v>
      </c>
      <c r="H2686" t="n">
        <v>28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170131</v>
      </c>
      <c r="B2687" t="inlineStr">
        <is>
          <t>220_SEQ</t>
        </is>
      </c>
      <c r="C2687" t="n">
        <v>2680</v>
      </c>
      <c r="D2687" s="5" t="n">
        <v>45330.47817129629</v>
      </c>
      <c r="E2687" s="5" t="n">
        <v>45330.47821759259</v>
      </c>
      <c r="F2687" t="n">
        <v>15.5</v>
      </c>
      <c r="G2687" t="n">
        <v>12.8</v>
      </c>
      <c r="H2687" t="n">
        <v>28.3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170132</v>
      </c>
      <c r="B2688" t="inlineStr">
        <is>
          <t>220_SEQ</t>
        </is>
      </c>
      <c r="C2688" t="n">
        <v>2681</v>
      </c>
      <c r="D2688" s="5" t="n">
        <v>45330.47821759259</v>
      </c>
      <c r="E2688" s="5" t="n">
        <v>45330.47827546296</v>
      </c>
      <c r="F2688" t="n">
        <v>16</v>
      </c>
      <c r="G2688" t="n">
        <v>12.8</v>
      </c>
      <c r="H2688" t="n">
        <v>28.8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170133</v>
      </c>
      <c r="B2689" t="inlineStr">
        <is>
          <t>220_SEQ</t>
        </is>
      </c>
      <c r="C2689" t="n">
        <v>2682</v>
      </c>
      <c r="D2689" s="5" t="n">
        <v>45330.47827546296</v>
      </c>
      <c r="E2689" s="5" t="n">
        <v>45330.47831018519</v>
      </c>
      <c r="F2689" t="n">
        <v>17.3</v>
      </c>
      <c r="G2689" t="n">
        <v>12.8</v>
      </c>
      <c r="H2689" t="n">
        <v>30.1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170134</v>
      </c>
      <c r="B2690" t="inlineStr">
        <is>
          <t>220_SEQ</t>
        </is>
      </c>
      <c r="C2690" t="n">
        <v>2683</v>
      </c>
      <c r="D2690" s="5" t="n">
        <v>45330.47831018519</v>
      </c>
      <c r="E2690" s="5" t="n">
        <v>45330.47835648148</v>
      </c>
      <c r="F2690" t="n">
        <v>19.9</v>
      </c>
      <c r="G2690" t="n">
        <v>12.8</v>
      </c>
      <c r="H2690" t="n">
        <v>32.7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170135</v>
      </c>
      <c r="B2691" t="inlineStr">
        <is>
          <t>220_SEQ</t>
        </is>
      </c>
      <c r="C2691" t="n">
        <v>2684</v>
      </c>
      <c r="D2691" s="5" t="n">
        <v>45330.47835648148</v>
      </c>
      <c r="E2691" s="5" t="n">
        <v>45330.47840277778</v>
      </c>
      <c r="F2691" t="n">
        <v>24.7</v>
      </c>
      <c r="G2691" t="n">
        <v>12.8</v>
      </c>
      <c r="H2691" t="n">
        <v>37.5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170136</v>
      </c>
      <c r="B2692" t="inlineStr">
        <is>
          <t>220_SEQ</t>
        </is>
      </c>
      <c r="C2692" t="n">
        <v>2685</v>
      </c>
      <c r="D2692" s="5" t="n">
        <v>45330.47840277778</v>
      </c>
      <c r="E2692" s="5" t="n">
        <v>45330.47844907407</v>
      </c>
      <c r="F2692" t="n">
        <v>32.7</v>
      </c>
      <c r="G2692" t="n">
        <v>12.8</v>
      </c>
      <c r="H2692" t="n">
        <v>45.5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170137</v>
      </c>
      <c r="B2693" t="inlineStr">
        <is>
          <t>220_SEQ</t>
        </is>
      </c>
      <c r="C2693" t="n">
        <v>2686</v>
      </c>
      <c r="D2693" s="5" t="n">
        <v>45330.47844907407</v>
      </c>
      <c r="E2693" s="5" t="n">
        <v>45330.47849537037</v>
      </c>
      <c r="F2693" t="n">
        <v>47.2</v>
      </c>
      <c r="G2693" t="n">
        <v>12.7</v>
      </c>
      <c r="H2693" t="n">
        <v>59.9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170138</v>
      </c>
      <c r="B2694" t="inlineStr">
        <is>
          <t>220_SEQ</t>
        </is>
      </c>
      <c r="C2694" t="n">
        <v>2687</v>
      </c>
      <c r="D2694" s="5" t="n">
        <v>45330.47849537037</v>
      </c>
      <c r="E2694" s="5" t="n">
        <v>45330.47854166666</v>
      </c>
      <c r="F2694" t="n">
        <v>66.5</v>
      </c>
      <c r="G2694" t="n">
        <v>12.8</v>
      </c>
      <c r="H2694" t="n">
        <v>79.3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170139</v>
      </c>
      <c r="B2695" t="inlineStr">
        <is>
          <t>220_SEQ</t>
        </is>
      </c>
      <c r="C2695" t="n">
        <v>2688</v>
      </c>
      <c r="D2695" s="5" t="n">
        <v>45330.47854166666</v>
      </c>
      <c r="E2695" s="5" t="n">
        <v>45330.47858796296</v>
      </c>
      <c r="F2695" t="n">
        <v>94.2</v>
      </c>
      <c r="G2695" t="n">
        <v>12.8</v>
      </c>
      <c r="H2695" t="n">
        <v>107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170140</v>
      </c>
      <c r="B2696" t="inlineStr">
        <is>
          <t>220_SEQ</t>
        </is>
      </c>
      <c r="C2696" t="n">
        <v>2689</v>
      </c>
      <c r="D2696" s="5" t="n">
        <v>45330.47858796296</v>
      </c>
      <c r="E2696" s="5" t="n">
        <v>45330.47863425926</v>
      </c>
      <c r="F2696" t="n">
        <v>133</v>
      </c>
      <c r="G2696" t="n">
        <v>12.7</v>
      </c>
      <c r="H2696" t="n">
        <v>146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170141</v>
      </c>
      <c r="B2697" t="inlineStr">
        <is>
          <t>220_SEQ</t>
        </is>
      </c>
      <c r="C2697" t="n">
        <v>2690</v>
      </c>
      <c r="D2697" s="5" t="n">
        <v>45330.47863425926</v>
      </c>
      <c r="E2697" s="5" t="n">
        <v>45330.47868055556</v>
      </c>
      <c r="F2697" t="n">
        <v>177</v>
      </c>
      <c r="G2697" t="n">
        <v>12.7</v>
      </c>
      <c r="H2697" t="n">
        <v>190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170142</v>
      </c>
      <c r="B2698" t="inlineStr">
        <is>
          <t>220_SEQ</t>
        </is>
      </c>
      <c r="C2698" t="n">
        <v>2691</v>
      </c>
      <c r="D2698" s="5" t="n">
        <v>45330.47868055556</v>
      </c>
      <c r="E2698" s="5" t="n">
        <v>45330.47872685185</v>
      </c>
      <c r="F2698" t="n">
        <v>228</v>
      </c>
      <c r="G2698" t="n">
        <v>12.8</v>
      </c>
      <c r="H2698" t="n">
        <v>241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170143</v>
      </c>
      <c r="B2699" t="inlineStr">
        <is>
          <t>220_SEQ</t>
        </is>
      </c>
      <c r="C2699" t="n">
        <v>2692</v>
      </c>
      <c r="D2699" s="5" t="n">
        <v>45330.47872685185</v>
      </c>
      <c r="E2699" s="5" t="n">
        <v>45330.47878472223</v>
      </c>
      <c r="F2699" t="n">
        <v>253</v>
      </c>
      <c r="G2699" t="n">
        <v>12.8</v>
      </c>
      <c r="H2699" t="n">
        <v>266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170144</v>
      </c>
      <c r="B2700" t="inlineStr">
        <is>
          <t>220_SEQ</t>
        </is>
      </c>
      <c r="C2700" t="n">
        <v>2693</v>
      </c>
      <c r="D2700" s="5" t="n">
        <v>45330.47878472223</v>
      </c>
      <c r="E2700" s="5" t="n">
        <v>45330.47881944444</v>
      </c>
      <c r="F2700" t="n">
        <v>300</v>
      </c>
      <c r="G2700" t="n">
        <v>12.8</v>
      </c>
      <c r="H2700" t="n">
        <v>313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170145</v>
      </c>
      <c r="B2701" t="inlineStr">
        <is>
          <t>220_SEQ</t>
        </is>
      </c>
      <c r="C2701" t="n">
        <v>2694</v>
      </c>
      <c r="D2701" s="5" t="n">
        <v>45330.47881944444</v>
      </c>
      <c r="E2701" s="5" t="n">
        <v>45330.47886574074</v>
      </c>
      <c r="F2701" t="n">
        <v>343</v>
      </c>
      <c r="G2701" t="n">
        <v>12.7</v>
      </c>
      <c r="H2701" t="n">
        <v>356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170146</v>
      </c>
      <c r="B2702" t="inlineStr">
        <is>
          <t>220_SEQ</t>
        </is>
      </c>
      <c r="C2702" t="n">
        <v>2695</v>
      </c>
      <c r="D2702" s="5" t="n">
        <v>45330.47886574074</v>
      </c>
      <c r="E2702" s="5" t="n">
        <v>45330.47891203704</v>
      </c>
      <c r="F2702" t="n">
        <v>378</v>
      </c>
      <c r="G2702" t="n">
        <v>12.7</v>
      </c>
      <c r="H2702" t="n">
        <v>391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170147</v>
      </c>
      <c r="B2703" t="inlineStr">
        <is>
          <t>220_SEQ</t>
        </is>
      </c>
      <c r="C2703" t="n">
        <v>2696</v>
      </c>
      <c r="D2703" s="5" t="n">
        <v>45330.47891203704</v>
      </c>
      <c r="E2703" s="5" t="n">
        <v>45330.47895833333</v>
      </c>
      <c r="F2703" t="n">
        <v>399</v>
      </c>
      <c r="G2703" t="n">
        <v>12.7</v>
      </c>
      <c r="H2703" t="n">
        <v>412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170148</v>
      </c>
      <c r="B2704" t="inlineStr">
        <is>
          <t>220_SEQ</t>
        </is>
      </c>
      <c r="C2704" t="n">
        <v>2697</v>
      </c>
      <c r="D2704" s="5" t="n">
        <v>45330.47895833333</v>
      </c>
      <c r="E2704" s="5" t="n">
        <v>45330.47900462963</v>
      </c>
      <c r="F2704" t="n">
        <v>407</v>
      </c>
      <c r="G2704" t="n">
        <v>12.8</v>
      </c>
      <c r="H2704" t="n">
        <v>420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170149</v>
      </c>
      <c r="B2705" t="inlineStr">
        <is>
          <t>220_SEQ</t>
        </is>
      </c>
      <c r="C2705" t="n">
        <v>2698</v>
      </c>
      <c r="D2705" s="5" t="n">
        <v>45330.47900462963</v>
      </c>
      <c r="E2705" s="5" t="n">
        <v>45330.4790625</v>
      </c>
      <c r="F2705" t="n">
        <v>403</v>
      </c>
      <c r="G2705" t="n">
        <v>12.8</v>
      </c>
      <c r="H2705" t="n">
        <v>416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170150</v>
      </c>
      <c r="B2706" t="inlineStr">
        <is>
          <t>220_SEQ</t>
        </is>
      </c>
      <c r="C2706" t="n">
        <v>2699</v>
      </c>
      <c r="D2706" s="5" t="n">
        <v>45330.4790625</v>
      </c>
      <c r="E2706" s="5" t="n">
        <v>45330.47909722223</v>
      </c>
      <c r="F2706" t="n">
        <v>387</v>
      </c>
      <c r="G2706" t="n">
        <v>12.8</v>
      </c>
      <c r="H2706" t="n">
        <v>400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170151</v>
      </c>
      <c r="B2707" t="inlineStr">
        <is>
          <t>220_SEQ</t>
        </is>
      </c>
      <c r="C2707" t="n">
        <v>2700</v>
      </c>
      <c r="D2707" s="5" t="n">
        <v>45330.47909722223</v>
      </c>
      <c r="E2707" s="5" t="n">
        <v>45330.47914351852</v>
      </c>
      <c r="F2707" t="n">
        <v>362</v>
      </c>
      <c r="G2707" t="n">
        <v>12.8</v>
      </c>
      <c r="H2707" t="n">
        <v>375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170152</v>
      </c>
      <c r="B2708" t="inlineStr">
        <is>
          <t>220_SEQ</t>
        </is>
      </c>
      <c r="C2708" t="n">
        <v>2701</v>
      </c>
      <c r="D2708" s="5" t="n">
        <v>45330.47914351852</v>
      </c>
      <c r="E2708" s="5" t="n">
        <v>45330.47918981482</v>
      </c>
      <c r="F2708" t="n">
        <v>328</v>
      </c>
      <c r="G2708" t="n">
        <v>12.8</v>
      </c>
      <c r="H2708" t="n">
        <v>341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170153</v>
      </c>
      <c r="B2709" t="inlineStr">
        <is>
          <t>220_SEQ</t>
        </is>
      </c>
      <c r="C2709" t="n">
        <v>2702</v>
      </c>
      <c r="D2709" s="5" t="n">
        <v>45330.47918981482</v>
      </c>
      <c r="E2709" s="5" t="n">
        <v>45330.47923611111</v>
      </c>
      <c r="F2709" t="n">
        <v>292</v>
      </c>
      <c r="G2709" t="n">
        <v>12.8</v>
      </c>
      <c r="H2709" t="n">
        <v>305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170154</v>
      </c>
      <c r="B2710" t="inlineStr">
        <is>
          <t>220_SEQ</t>
        </is>
      </c>
      <c r="C2710" t="n">
        <v>2703</v>
      </c>
      <c r="D2710" s="5" t="n">
        <v>45330.47923611111</v>
      </c>
      <c r="E2710" s="5" t="n">
        <v>45330.47928240741</v>
      </c>
      <c r="F2710" t="n">
        <v>253</v>
      </c>
      <c r="G2710" t="n">
        <v>12.7</v>
      </c>
      <c r="H2710" t="n">
        <v>266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170155</v>
      </c>
      <c r="B2711" t="inlineStr">
        <is>
          <t>220_SEQ</t>
        </is>
      </c>
      <c r="C2711" t="n">
        <v>2704</v>
      </c>
      <c r="D2711" s="5" t="n">
        <v>45330.47928240741</v>
      </c>
      <c r="E2711" s="5" t="n">
        <v>45330.4793287037</v>
      </c>
      <c r="F2711" t="n">
        <v>244</v>
      </c>
      <c r="G2711" t="n">
        <v>12.7</v>
      </c>
      <c r="H2711" t="n">
        <v>257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170156</v>
      </c>
      <c r="B2712" t="inlineStr">
        <is>
          <t>220_SEQ</t>
        </is>
      </c>
      <c r="C2712" t="n">
        <v>2705</v>
      </c>
      <c r="D2712" s="5" t="n">
        <v>45330.4793287037</v>
      </c>
      <c r="E2712" s="5" t="n">
        <v>45330.479375</v>
      </c>
      <c r="F2712" t="n">
        <v>207</v>
      </c>
      <c r="G2712" t="n">
        <v>12.7</v>
      </c>
      <c r="H2712" t="n">
        <v>220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170157</v>
      </c>
      <c r="B2713" t="inlineStr">
        <is>
          <t>220_SEQ</t>
        </is>
      </c>
      <c r="C2713" t="n">
        <v>2706</v>
      </c>
      <c r="D2713" s="5" t="n">
        <v>45330.479375</v>
      </c>
      <c r="E2713" s="5" t="n">
        <v>45330.4794212963</v>
      </c>
      <c r="F2713" t="n">
        <v>171</v>
      </c>
      <c r="G2713" t="n">
        <v>12.7</v>
      </c>
      <c r="H2713" t="n">
        <v>184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170158</v>
      </c>
      <c r="B2714" t="inlineStr">
        <is>
          <t>220_SEQ</t>
        </is>
      </c>
      <c r="C2714" t="n">
        <v>2707</v>
      </c>
      <c r="D2714" s="5" t="n">
        <v>45330.4794212963</v>
      </c>
      <c r="E2714" s="5" t="n">
        <v>45330.4794675926</v>
      </c>
      <c r="F2714" t="n">
        <v>142</v>
      </c>
      <c r="G2714" t="n">
        <v>12.8</v>
      </c>
      <c r="H2714" t="n">
        <v>155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170159</v>
      </c>
      <c r="B2715" t="inlineStr">
        <is>
          <t>220_SEQ</t>
        </is>
      </c>
      <c r="C2715" t="n">
        <v>2708</v>
      </c>
      <c r="D2715" s="5" t="n">
        <v>45330.4794675926</v>
      </c>
      <c r="E2715" s="5" t="n">
        <v>45330.47951388889</v>
      </c>
      <c r="F2715" t="n">
        <v>116</v>
      </c>
      <c r="G2715" t="n">
        <v>12.7</v>
      </c>
      <c r="H2715" t="n">
        <v>129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170160</v>
      </c>
      <c r="B2716" t="inlineStr">
        <is>
          <t>220_SEQ</t>
        </is>
      </c>
      <c r="C2716" t="n">
        <v>2709</v>
      </c>
      <c r="D2716" s="5" t="n">
        <v>45330.47951388889</v>
      </c>
      <c r="E2716" s="5" t="n">
        <v>45330.47957175926</v>
      </c>
      <c r="F2716" t="n">
        <v>93.3</v>
      </c>
      <c r="G2716" t="n">
        <v>12.7</v>
      </c>
      <c r="H2716" t="n">
        <v>106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170161</v>
      </c>
      <c r="B2717" t="inlineStr">
        <is>
          <t>220_SEQ</t>
        </is>
      </c>
      <c r="C2717" t="n">
        <v>2710</v>
      </c>
      <c r="D2717" s="5" t="n">
        <v>45330.47957175926</v>
      </c>
      <c r="E2717" s="5" t="n">
        <v>45330.47960648148</v>
      </c>
      <c r="F2717" t="n">
        <v>76.8</v>
      </c>
      <c r="G2717" t="n">
        <v>12.8</v>
      </c>
      <c r="H2717" t="n">
        <v>89.59999999999999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170162</v>
      </c>
      <c r="B2718" t="inlineStr">
        <is>
          <t>220_SEQ</t>
        </is>
      </c>
      <c r="C2718" t="n">
        <v>2711</v>
      </c>
      <c r="D2718" s="5" t="n">
        <v>45330.47960648148</v>
      </c>
      <c r="E2718" s="5" t="n">
        <v>45330.47965277778</v>
      </c>
      <c r="F2718" t="n">
        <v>63.1</v>
      </c>
      <c r="G2718" t="n">
        <v>12.8</v>
      </c>
      <c r="H2718" t="n">
        <v>75.90000000000001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170163</v>
      </c>
      <c r="B2719" t="inlineStr">
        <is>
          <t>220_SEQ</t>
        </is>
      </c>
      <c r="C2719" t="n">
        <v>2712</v>
      </c>
      <c r="D2719" s="5" t="n">
        <v>45330.47965277778</v>
      </c>
      <c r="E2719" s="5" t="n">
        <v>45330.47969907407</v>
      </c>
      <c r="F2719" t="n">
        <v>52</v>
      </c>
      <c r="G2719" t="n">
        <v>12.7</v>
      </c>
      <c r="H2719" t="n">
        <v>64.7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170164</v>
      </c>
      <c r="B2720" t="inlineStr">
        <is>
          <t>220_SEQ</t>
        </is>
      </c>
      <c r="C2720" t="n">
        <v>2713</v>
      </c>
      <c r="D2720" s="5" t="n">
        <v>45330.47969907407</v>
      </c>
      <c r="E2720" s="5" t="n">
        <v>45330.47974537037</v>
      </c>
      <c r="F2720" t="n">
        <v>44.1</v>
      </c>
      <c r="G2720" t="n">
        <v>12.7</v>
      </c>
      <c r="H2720" t="n">
        <v>56.8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170165</v>
      </c>
      <c r="B2721" t="inlineStr">
        <is>
          <t>220_SEQ</t>
        </is>
      </c>
      <c r="C2721" t="n">
        <v>2714</v>
      </c>
      <c r="D2721" s="5" t="n">
        <v>45330.47974537037</v>
      </c>
      <c r="E2721" s="5" t="n">
        <v>45330.47979166666</v>
      </c>
      <c r="F2721" t="n">
        <v>37.6</v>
      </c>
      <c r="G2721" t="n">
        <v>12.8</v>
      </c>
      <c r="H2721" t="n">
        <v>50.4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170166</v>
      </c>
      <c r="B2722" t="inlineStr">
        <is>
          <t>220_SEQ</t>
        </is>
      </c>
      <c r="C2722" t="n">
        <v>2715</v>
      </c>
      <c r="D2722" s="5" t="n">
        <v>45330.47979166666</v>
      </c>
      <c r="E2722" s="5" t="n">
        <v>45330.47984953703</v>
      </c>
      <c r="F2722" t="n">
        <v>32.3</v>
      </c>
      <c r="G2722" t="n">
        <v>12.8</v>
      </c>
      <c r="H2722" t="n">
        <v>45.1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170167</v>
      </c>
      <c r="B2723" t="inlineStr">
        <is>
          <t>220_SEQ</t>
        </is>
      </c>
      <c r="C2723" t="n">
        <v>2716</v>
      </c>
      <c r="D2723" s="5" t="n">
        <v>45330.47984953703</v>
      </c>
      <c r="E2723" s="5" t="n">
        <v>45330.47988425926</v>
      </c>
      <c r="F2723" t="n">
        <v>28.4</v>
      </c>
      <c r="G2723" t="n">
        <v>12.8</v>
      </c>
      <c r="H2723" t="n">
        <v>41.2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170168</v>
      </c>
      <c r="B2724" t="inlineStr">
        <is>
          <t>220_SEQ</t>
        </is>
      </c>
      <c r="C2724" t="n">
        <v>2717</v>
      </c>
      <c r="D2724" s="5" t="n">
        <v>45330.47988425926</v>
      </c>
      <c r="E2724" s="5" t="n">
        <v>45330.47993055556</v>
      </c>
      <c r="F2724" t="n">
        <v>25.7</v>
      </c>
      <c r="G2724" t="n">
        <v>12.8</v>
      </c>
      <c r="H2724" t="n">
        <v>38.5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170169</v>
      </c>
      <c r="B2725" t="inlineStr">
        <is>
          <t>220_SEQ</t>
        </is>
      </c>
      <c r="C2725" t="n">
        <v>2718</v>
      </c>
      <c r="D2725" s="5" t="n">
        <v>45330.47993055556</v>
      </c>
      <c r="E2725" s="5" t="n">
        <v>45330.47997685185</v>
      </c>
      <c r="F2725" t="n">
        <v>23.6</v>
      </c>
      <c r="G2725" t="n">
        <v>12.8</v>
      </c>
      <c r="H2725" t="n">
        <v>36.4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170170</v>
      </c>
      <c r="B2726" t="inlineStr">
        <is>
          <t>220_SEQ</t>
        </is>
      </c>
      <c r="C2726" t="n">
        <v>2719</v>
      </c>
      <c r="D2726" s="5" t="n">
        <v>45330.47997685185</v>
      </c>
      <c r="E2726" s="5" t="n">
        <v>45330.48002314815</v>
      </c>
      <c r="F2726" t="n">
        <v>22.2</v>
      </c>
      <c r="G2726" t="n">
        <v>12.8</v>
      </c>
      <c r="H2726" t="n">
        <v>35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170171</v>
      </c>
      <c r="B2727" t="inlineStr">
        <is>
          <t>220_SEQ</t>
        </is>
      </c>
      <c r="C2727" t="n">
        <v>2720</v>
      </c>
      <c r="D2727" s="5" t="n">
        <v>45330.48002314815</v>
      </c>
      <c r="E2727" s="5" t="n">
        <v>45330.48006944444</v>
      </c>
      <c r="F2727" t="n">
        <v>21.1</v>
      </c>
      <c r="G2727" t="n">
        <v>12.8</v>
      </c>
      <c r="H2727" t="n">
        <v>33.9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170172</v>
      </c>
      <c r="B2728" t="inlineStr">
        <is>
          <t>220_SEQ</t>
        </is>
      </c>
      <c r="C2728" t="n">
        <v>2721</v>
      </c>
      <c r="D2728" s="5" t="n">
        <v>45330.48006944444</v>
      </c>
      <c r="E2728" s="5" t="n">
        <v>45330.48011574074</v>
      </c>
      <c r="F2728" t="n">
        <v>20.2</v>
      </c>
      <c r="G2728" t="n">
        <v>12.8</v>
      </c>
      <c r="H2728" t="n">
        <v>33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170173</v>
      </c>
      <c r="B2729" t="inlineStr">
        <is>
          <t>220_SEQ</t>
        </is>
      </c>
      <c r="C2729" t="n">
        <v>2722</v>
      </c>
      <c r="D2729" s="5" t="n">
        <v>45330.48011574074</v>
      </c>
      <c r="E2729" s="5" t="n">
        <v>45330.48016203703</v>
      </c>
      <c r="F2729" t="n">
        <v>19.5</v>
      </c>
      <c r="G2729" t="n">
        <v>12.8</v>
      </c>
      <c r="H2729" t="n">
        <v>32.3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170174</v>
      </c>
      <c r="B2730" t="inlineStr">
        <is>
          <t>220_SEQ</t>
        </is>
      </c>
      <c r="C2730" t="n">
        <v>2723</v>
      </c>
      <c r="D2730" s="5" t="n">
        <v>45330.48016203703</v>
      </c>
      <c r="E2730" s="5" t="n">
        <v>45330.48020833333</v>
      </c>
      <c r="F2730" t="n">
        <v>18.9</v>
      </c>
      <c r="G2730" t="n">
        <v>12.8</v>
      </c>
      <c r="H2730" t="n">
        <v>31.7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170175</v>
      </c>
      <c r="B2731" t="inlineStr">
        <is>
          <t>220_SEQ</t>
        </is>
      </c>
      <c r="C2731" t="n">
        <v>2724</v>
      </c>
      <c r="D2731" s="5" t="n">
        <v>45330.48020833333</v>
      </c>
      <c r="E2731" s="5" t="n">
        <v>45330.48025462963</v>
      </c>
      <c r="F2731" t="n">
        <v>18.4</v>
      </c>
      <c r="G2731" t="n">
        <v>12.8</v>
      </c>
      <c r="H2731" t="n">
        <v>31.2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170176</v>
      </c>
      <c r="B2732" t="inlineStr">
        <is>
          <t>220_SEQ</t>
        </is>
      </c>
      <c r="C2732" t="n">
        <v>2725</v>
      </c>
      <c r="D2732" s="5" t="n">
        <v>45330.48025462963</v>
      </c>
      <c r="E2732" s="5" t="n">
        <v>45330.48030092593</v>
      </c>
      <c r="F2732" t="n">
        <v>18</v>
      </c>
      <c r="G2732" t="n">
        <v>12.8</v>
      </c>
      <c r="H2732" t="n">
        <v>30.8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170177</v>
      </c>
      <c r="B2733" t="inlineStr">
        <is>
          <t>220_SEQ</t>
        </is>
      </c>
      <c r="C2733" t="n">
        <v>2726</v>
      </c>
      <c r="D2733" s="5" t="n">
        <v>45330.48030092593</v>
      </c>
      <c r="E2733" s="5" t="n">
        <v>45330.4803587963</v>
      </c>
      <c r="F2733" t="n">
        <v>17.7</v>
      </c>
      <c r="G2733" t="n">
        <v>12.8</v>
      </c>
      <c r="H2733" t="n">
        <v>30.5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170178</v>
      </c>
      <c r="B2734" t="inlineStr">
        <is>
          <t>220_SEQ</t>
        </is>
      </c>
      <c r="C2734" t="n">
        <v>2727</v>
      </c>
      <c r="D2734" s="5" t="n">
        <v>45330.4803587963</v>
      </c>
      <c r="E2734" s="5" t="n">
        <v>45330.48039351852</v>
      </c>
      <c r="F2734" t="n">
        <v>17.4</v>
      </c>
      <c r="G2734" t="n">
        <v>12.8</v>
      </c>
      <c r="H2734" t="n">
        <v>30.2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170179</v>
      </c>
      <c r="B2735" t="inlineStr">
        <is>
          <t>220_SEQ</t>
        </is>
      </c>
      <c r="C2735" t="n">
        <v>2728</v>
      </c>
      <c r="D2735" s="5" t="n">
        <v>45330.48039351852</v>
      </c>
      <c r="E2735" s="5" t="n">
        <v>45330.48043981481</v>
      </c>
      <c r="F2735" t="n">
        <v>17.1</v>
      </c>
      <c r="G2735" t="n">
        <v>12.8</v>
      </c>
      <c r="H2735" t="n">
        <v>29.9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170180</v>
      </c>
      <c r="B2736" t="inlineStr">
        <is>
          <t>220_SEQ</t>
        </is>
      </c>
      <c r="C2736" t="n">
        <v>2729</v>
      </c>
      <c r="D2736" s="5" t="n">
        <v>45330.48043981481</v>
      </c>
      <c r="E2736" s="5" t="n">
        <v>45330.48048611111</v>
      </c>
      <c r="F2736" t="n">
        <v>16.8</v>
      </c>
      <c r="G2736" t="n">
        <v>12.8</v>
      </c>
      <c r="H2736" t="n">
        <v>29.6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170181</v>
      </c>
      <c r="B2737" t="inlineStr">
        <is>
          <t>220_SEQ</t>
        </is>
      </c>
      <c r="C2737" t="n">
        <v>2730</v>
      </c>
      <c r="D2737" s="5" t="n">
        <v>45330.48048611111</v>
      </c>
      <c r="E2737" s="5" t="n">
        <v>45330.4805324074</v>
      </c>
      <c r="F2737" t="n">
        <v>16.6</v>
      </c>
      <c r="G2737" t="n">
        <v>12.8</v>
      </c>
      <c r="H2737" t="n">
        <v>29.4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170182</v>
      </c>
      <c r="B2738" t="inlineStr">
        <is>
          <t>220_SEQ</t>
        </is>
      </c>
      <c r="C2738" t="n">
        <v>2731</v>
      </c>
      <c r="D2738" s="5" t="n">
        <v>45330.4805324074</v>
      </c>
      <c r="E2738" s="5" t="n">
        <v>45330.4805787037</v>
      </c>
      <c r="F2738" t="n">
        <v>16.4</v>
      </c>
      <c r="G2738" t="n">
        <v>12.8</v>
      </c>
      <c r="H2738" t="n">
        <v>29.2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170183</v>
      </c>
      <c r="B2739" t="inlineStr">
        <is>
          <t>220_SEQ</t>
        </is>
      </c>
      <c r="C2739" t="n">
        <v>2732</v>
      </c>
      <c r="D2739" s="5" t="n">
        <v>45330.4805787037</v>
      </c>
      <c r="E2739" s="5" t="n">
        <v>45330.48063657407</v>
      </c>
      <c r="F2739" t="n">
        <v>16.2</v>
      </c>
      <c r="G2739" t="n">
        <v>12.8</v>
      </c>
      <c r="H2739" t="n">
        <v>29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170184</v>
      </c>
      <c r="B2740" t="inlineStr">
        <is>
          <t>220_SEQ</t>
        </is>
      </c>
      <c r="C2740" t="n">
        <v>2733</v>
      </c>
      <c r="D2740" s="5" t="n">
        <v>45330.48063657407</v>
      </c>
      <c r="E2740" s="5" t="n">
        <v>45330.4806712963</v>
      </c>
      <c r="F2740" t="n">
        <v>16</v>
      </c>
      <c r="G2740" t="n">
        <v>12.8</v>
      </c>
      <c r="H2740" t="n">
        <v>28.8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170185</v>
      </c>
      <c r="B2741" t="inlineStr">
        <is>
          <t>220_SEQ</t>
        </is>
      </c>
      <c r="C2741" t="n">
        <v>2734</v>
      </c>
      <c r="D2741" s="5" t="n">
        <v>45330.4806712963</v>
      </c>
      <c r="E2741" s="5" t="n">
        <v>45330.4807175926</v>
      </c>
      <c r="F2741" t="n">
        <v>15.8</v>
      </c>
      <c r="G2741" t="n">
        <v>12.8</v>
      </c>
      <c r="H2741" t="n">
        <v>28.6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170186</v>
      </c>
      <c r="B2742" t="inlineStr">
        <is>
          <t>220_SEQ</t>
        </is>
      </c>
      <c r="C2742" t="n">
        <v>2735</v>
      </c>
      <c r="D2742" s="5" t="n">
        <v>45330.4807175926</v>
      </c>
      <c r="E2742" s="5" t="n">
        <v>45330.48076388889</v>
      </c>
      <c r="F2742" t="n">
        <v>15.7</v>
      </c>
      <c r="G2742" t="n">
        <v>12.8</v>
      </c>
      <c r="H2742" t="n">
        <v>28.5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170187</v>
      </c>
      <c r="B2743" t="inlineStr">
        <is>
          <t>220_SEQ</t>
        </is>
      </c>
      <c r="C2743" t="n">
        <v>2736</v>
      </c>
      <c r="D2743" s="5" t="n">
        <v>45330.48076388889</v>
      </c>
      <c r="E2743" s="5" t="n">
        <v>45330.48081018519</v>
      </c>
      <c r="F2743" t="n">
        <v>15.5</v>
      </c>
      <c r="G2743" t="n">
        <v>12.8</v>
      </c>
      <c r="H2743" t="n">
        <v>28.3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170188</v>
      </c>
      <c r="B2744" t="inlineStr">
        <is>
          <t>220_SEQ</t>
        </is>
      </c>
      <c r="C2744" t="n">
        <v>2737</v>
      </c>
      <c r="D2744" s="5" t="n">
        <v>45330.48081018519</v>
      </c>
      <c r="E2744" s="5" t="n">
        <v>45330.48085648148</v>
      </c>
      <c r="F2744" t="n">
        <v>15.4</v>
      </c>
      <c r="G2744" t="n">
        <v>12.8</v>
      </c>
      <c r="H2744" t="n">
        <v>28.2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170189</v>
      </c>
      <c r="B2745" t="inlineStr">
        <is>
          <t>220_SEQ</t>
        </is>
      </c>
      <c r="C2745" t="n">
        <v>2738</v>
      </c>
      <c r="D2745" s="5" t="n">
        <v>45330.48085648148</v>
      </c>
      <c r="E2745" s="5" t="n">
        <v>45330.48090277778</v>
      </c>
      <c r="F2745" t="n">
        <v>15.4</v>
      </c>
      <c r="G2745" t="n">
        <v>12.8</v>
      </c>
      <c r="H2745" t="n">
        <v>28.2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170190</v>
      </c>
      <c r="B2746" t="inlineStr">
        <is>
          <t>220_SEQ</t>
        </is>
      </c>
      <c r="C2746" t="n">
        <v>2739</v>
      </c>
      <c r="D2746" s="5" t="n">
        <v>45330.48090277778</v>
      </c>
      <c r="E2746" s="5" t="n">
        <v>45330.48094907407</v>
      </c>
      <c r="F2746" t="n">
        <v>15.3</v>
      </c>
      <c r="G2746" t="n">
        <v>12.8</v>
      </c>
      <c r="H2746" t="n">
        <v>28.1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170191</v>
      </c>
      <c r="B2747" t="inlineStr">
        <is>
          <t>220_SEQ</t>
        </is>
      </c>
      <c r="C2747" t="n">
        <v>2740</v>
      </c>
      <c r="D2747" s="5" t="n">
        <v>45330.48094907407</v>
      </c>
      <c r="E2747" s="5" t="n">
        <v>45330.48099537037</v>
      </c>
      <c r="F2747" t="n">
        <v>15.2</v>
      </c>
      <c r="G2747" t="n">
        <v>12.8</v>
      </c>
      <c r="H2747" t="n">
        <v>28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170192</v>
      </c>
      <c r="B2748" t="inlineStr">
        <is>
          <t>220_SEQ</t>
        </is>
      </c>
      <c r="C2748" t="n">
        <v>2741</v>
      </c>
      <c r="D2748" s="5" t="n">
        <v>45330.48099537037</v>
      </c>
      <c r="E2748" s="5" t="n">
        <v>45330.48104166667</v>
      </c>
      <c r="F2748" t="n">
        <v>15.2</v>
      </c>
      <c r="G2748" t="n">
        <v>12.8</v>
      </c>
      <c r="H2748" t="n">
        <v>28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170193</v>
      </c>
      <c r="B2749" t="inlineStr">
        <is>
          <t>220_SEQ</t>
        </is>
      </c>
      <c r="C2749" t="n">
        <v>2742</v>
      </c>
      <c r="D2749" s="5" t="n">
        <v>45330.48104166667</v>
      </c>
      <c r="E2749" s="5" t="n">
        <v>45330.48108796297</v>
      </c>
      <c r="F2749" t="n">
        <v>15.2</v>
      </c>
      <c r="G2749" t="n">
        <v>12.8</v>
      </c>
      <c r="H2749" t="n">
        <v>28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170194</v>
      </c>
      <c r="B2750" t="inlineStr">
        <is>
          <t>220_SEQ</t>
        </is>
      </c>
      <c r="C2750" t="n">
        <v>2743</v>
      </c>
      <c r="D2750" s="5" t="n">
        <v>45330.48108796297</v>
      </c>
      <c r="E2750" s="5" t="n">
        <v>45330.48114583334</v>
      </c>
      <c r="F2750" t="n">
        <v>15.2</v>
      </c>
      <c r="G2750" t="n">
        <v>12.8</v>
      </c>
      <c r="H2750" t="n">
        <v>28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170195</v>
      </c>
      <c r="B2751" t="inlineStr">
        <is>
          <t>220_SEQ</t>
        </is>
      </c>
      <c r="C2751" t="n">
        <v>2744</v>
      </c>
      <c r="D2751" s="5" t="n">
        <v>45330.48114583334</v>
      </c>
      <c r="E2751" s="5" t="n">
        <v>45330.48118055556</v>
      </c>
      <c r="F2751" t="n">
        <v>15.2</v>
      </c>
      <c r="G2751" t="n">
        <v>12.8</v>
      </c>
      <c r="H2751" t="n">
        <v>28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170196</v>
      </c>
      <c r="B2752" t="inlineStr">
        <is>
          <t>220_SEQ</t>
        </is>
      </c>
      <c r="C2752" t="n">
        <v>2745</v>
      </c>
      <c r="D2752" s="5" t="n">
        <v>45330.48118055556</v>
      </c>
      <c r="E2752" s="5" t="n">
        <v>45330.48122685185</v>
      </c>
      <c r="F2752" t="n">
        <v>15.2</v>
      </c>
      <c r="G2752" t="n">
        <v>12.8</v>
      </c>
      <c r="H2752" t="n">
        <v>28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170197</v>
      </c>
      <c r="B2753" t="inlineStr">
        <is>
          <t>220_SEQ</t>
        </is>
      </c>
      <c r="C2753" t="n">
        <v>2746</v>
      </c>
      <c r="D2753" s="5" t="n">
        <v>45330.48122685185</v>
      </c>
      <c r="E2753" s="5" t="n">
        <v>45330.48127314815</v>
      </c>
      <c r="F2753" t="n">
        <v>15.3</v>
      </c>
      <c r="G2753" t="n">
        <v>12.8</v>
      </c>
      <c r="H2753" t="n">
        <v>28.1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170198</v>
      </c>
      <c r="B2754" t="inlineStr">
        <is>
          <t>220_SEQ</t>
        </is>
      </c>
      <c r="C2754" t="n">
        <v>2747</v>
      </c>
      <c r="D2754" s="5" t="n">
        <v>45330.48127314815</v>
      </c>
      <c r="E2754" s="5" t="n">
        <v>45330.48131944444</v>
      </c>
      <c r="F2754" t="n">
        <v>15.3</v>
      </c>
      <c r="G2754" t="n">
        <v>12.8</v>
      </c>
      <c r="H2754" t="n">
        <v>28.1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170199</v>
      </c>
      <c r="B2755" t="inlineStr">
        <is>
          <t>220_SEQ</t>
        </is>
      </c>
      <c r="C2755" t="n">
        <v>2748</v>
      </c>
      <c r="D2755" s="5" t="n">
        <v>45330.48131944444</v>
      </c>
      <c r="E2755" s="5" t="n">
        <v>45330.48136574074</v>
      </c>
      <c r="F2755" t="n">
        <v>15.3</v>
      </c>
      <c r="G2755" t="n">
        <v>12.8</v>
      </c>
      <c r="H2755" t="n">
        <v>28.1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170200</v>
      </c>
      <c r="B2756" t="inlineStr">
        <is>
          <t>220_SEQ</t>
        </is>
      </c>
      <c r="C2756" t="n">
        <v>2749</v>
      </c>
      <c r="D2756" s="5" t="n">
        <v>45330.48136574074</v>
      </c>
      <c r="E2756" s="5" t="n">
        <v>45330.48141203704</v>
      </c>
      <c r="F2756" t="n">
        <v>15.3</v>
      </c>
      <c r="G2756" t="n">
        <v>12.8</v>
      </c>
      <c r="H2756" t="n">
        <v>28.1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170201</v>
      </c>
      <c r="B2757" t="inlineStr">
        <is>
          <t>220_SEQ</t>
        </is>
      </c>
      <c r="C2757" t="n">
        <v>2750</v>
      </c>
      <c r="D2757" s="5" t="n">
        <v>45330.48141203704</v>
      </c>
      <c r="E2757" s="5" t="n">
        <v>45330.48145833334</v>
      </c>
      <c r="F2757" t="n">
        <v>15.4</v>
      </c>
      <c r="G2757" t="n">
        <v>12.8</v>
      </c>
      <c r="H2757" t="n">
        <v>28.2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170202</v>
      </c>
      <c r="B2758" t="inlineStr">
        <is>
          <t>220_SEQ</t>
        </is>
      </c>
      <c r="C2758" t="n">
        <v>2751</v>
      </c>
      <c r="D2758" s="5" t="n">
        <v>45330.48145833334</v>
      </c>
      <c r="E2758" s="5" t="n">
        <v>45330.48150462963</v>
      </c>
      <c r="F2758" t="n">
        <v>15.4</v>
      </c>
      <c r="G2758" t="n">
        <v>12.8</v>
      </c>
      <c r="H2758" t="n">
        <v>28.2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170203</v>
      </c>
      <c r="B2759" t="inlineStr">
        <is>
          <t>220_SEQ</t>
        </is>
      </c>
      <c r="C2759" t="n">
        <v>2752</v>
      </c>
      <c r="D2759" s="5" t="n">
        <v>45330.48150462963</v>
      </c>
      <c r="E2759" s="5" t="n">
        <v>45330.48155092593</v>
      </c>
      <c r="F2759" t="n">
        <v>15.4</v>
      </c>
      <c r="G2759" t="n">
        <v>12.8</v>
      </c>
      <c r="H2759" t="n">
        <v>28.2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170204</v>
      </c>
      <c r="B2760" t="inlineStr">
        <is>
          <t>220_SEQ</t>
        </is>
      </c>
      <c r="C2760" t="n">
        <v>2753</v>
      </c>
      <c r="D2760" s="5" t="n">
        <v>45330.48155092593</v>
      </c>
      <c r="E2760" s="5" t="n">
        <v>45330.48159722222</v>
      </c>
      <c r="F2760" t="n">
        <v>15.4</v>
      </c>
      <c r="G2760" t="n">
        <v>12.8</v>
      </c>
      <c r="H2760" t="n">
        <v>28.2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170205</v>
      </c>
      <c r="B2761" t="inlineStr">
        <is>
          <t>220_SEQ</t>
        </is>
      </c>
      <c r="C2761" t="n">
        <v>2754</v>
      </c>
      <c r="D2761" s="5" t="n">
        <v>45330.48159722222</v>
      </c>
      <c r="E2761" s="5" t="n">
        <v>45330.48165509259</v>
      </c>
      <c r="F2761" t="n">
        <v>15.4</v>
      </c>
      <c r="G2761" t="n">
        <v>12.8</v>
      </c>
      <c r="H2761" t="n">
        <v>28.2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170206</v>
      </c>
      <c r="B2762" t="inlineStr">
        <is>
          <t>220_SEQ</t>
        </is>
      </c>
      <c r="C2762" t="n">
        <v>2755</v>
      </c>
      <c r="D2762" s="5" t="n">
        <v>45330.48165509259</v>
      </c>
      <c r="E2762" s="5" t="n">
        <v>45330.48168981481</v>
      </c>
      <c r="F2762" t="n">
        <v>15.4</v>
      </c>
      <c r="G2762" t="n">
        <v>12.8</v>
      </c>
      <c r="H2762" t="n">
        <v>28.2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170207</v>
      </c>
      <c r="B2763" t="inlineStr">
        <is>
          <t>220_SEQ</t>
        </is>
      </c>
      <c r="C2763" t="n">
        <v>2756</v>
      </c>
      <c r="D2763" s="5" t="n">
        <v>45330.48168981481</v>
      </c>
      <c r="E2763" s="5" t="n">
        <v>45330.48173611111</v>
      </c>
      <c r="F2763" t="n">
        <v>15.4</v>
      </c>
      <c r="G2763" t="n">
        <v>12.8</v>
      </c>
      <c r="H2763" t="n">
        <v>28.2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170208</v>
      </c>
      <c r="B2764" t="inlineStr">
        <is>
          <t>220_SEQ</t>
        </is>
      </c>
      <c r="C2764" t="n">
        <v>2757</v>
      </c>
      <c r="D2764" s="5" t="n">
        <v>45330.48173611111</v>
      </c>
      <c r="E2764" s="5" t="n">
        <v>45330.48178240741</v>
      </c>
      <c r="F2764" t="n">
        <v>15.4</v>
      </c>
      <c r="G2764" t="n">
        <v>12.7</v>
      </c>
      <c r="H2764" t="n">
        <v>28.1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170209</v>
      </c>
      <c r="B2765" t="inlineStr">
        <is>
          <t>220_SEQ</t>
        </is>
      </c>
      <c r="C2765" t="n">
        <v>2758</v>
      </c>
      <c r="D2765" s="5" t="n">
        <v>45330.48178240741</v>
      </c>
      <c r="E2765" s="5" t="n">
        <v>45330.48182870371</v>
      </c>
      <c r="F2765" t="n">
        <v>15.3</v>
      </c>
      <c r="G2765" t="n">
        <v>12.8</v>
      </c>
      <c r="H2765" t="n">
        <v>28.1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170210</v>
      </c>
      <c r="B2766" t="inlineStr">
        <is>
          <t>220_SEQ</t>
        </is>
      </c>
      <c r="C2766" t="n">
        <v>2759</v>
      </c>
      <c r="D2766" s="5" t="n">
        <v>45330.48182870371</v>
      </c>
      <c r="E2766" s="5" t="n">
        <v>45330.48268518518</v>
      </c>
      <c r="F2766" t="n">
        <v>14.1</v>
      </c>
      <c r="G2766" t="n">
        <v>12.7</v>
      </c>
      <c r="H2766" t="n">
        <v>26.8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170211</v>
      </c>
      <c r="B2767" t="inlineStr">
        <is>
          <t>220_SEQ</t>
        </is>
      </c>
      <c r="C2767" t="n">
        <v>2760</v>
      </c>
      <c r="D2767" s="5" t="n">
        <v>45330.48268518518</v>
      </c>
      <c r="E2767" s="5" t="n">
        <v>45330.48273148148</v>
      </c>
      <c r="F2767" t="n">
        <v>14.1</v>
      </c>
      <c r="G2767" t="n">
        <v>12.8</v>
      </c>
      <c r="H2767" t="n">
        <v>26.9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170212</v>
      </c>
      <c r="B2768" t="inlineStr">
        <is>
          <t>220_SEQ</t>
        </is>
      </c>
      <c r="C2768" t="n">
        <v>2761</v>
      </c>
      <c r="D2768" s="5" t="n">
        <v>45330.48273148148</v>
      </c>
      <c r="E2768" s="5" t="n">
        <v>45330.48277777778</v>
      </c>
      <c r="F2768" t="n">
        <v>14.1</v>
      </c>
      <c r="G2768" t="n">
        <v>12.8</v>
      </c>
      <c r="H2768" t="n">
        <v>26.9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170213</v>
      </c>
      <c r="B2769" t="inlineStr">
        <is>
          <t>220_SEQ</t>
        </is>
      </c>
      <c r="C2769" t="n">
        <v>2762</v>
      </c>
      <c r="D2769" s="5" t="n">
        <v>45330.48277777778</v>
      </c>
      <c r="E2769" s="5" t="n">
        <v>45330.48282407408</v>
      </c>
      <c r="F2769" t="n">
        <v>14.2</v>
      </c>
      <c r="G2769" t="n">
        <v>12.8</v>
      </c>
      <c r="H2769" t="n">
        <v>27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170214</v>
      </c>
      <c r="B2770" t="inlineStr">
        <is>
          <t>220_SEQ</t>
        </is>
      </c>
      <c r="C2770" t="n">
        <v>2763</v>
      </c>
      <c r="D2770" s="5" t="n">
        <v>45330.48282407408</v>
      </c>
      <c r="E2770" s="5" t="n">
        <v>45330.48288194444</v>
      </c>
      <c r="F2770" t="n">
        <v>14.2</v>
      </c>
      <c r="G2770" t="n">
        <v>12.8</v>
      </c>
      <c r="H2770" t="n">
        <v>27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170215</v>
      </c>
      <c r="B2771" t="inlineStr">
        <is>
          <t>220_SEQ</t>
        </is>
      </c>
      <c r="C2771" t="n">
        <v>2764</v>
      </c>
      <c r="D2771" s="5" t="n">
        <v>45330.48288194444</v>
      </c>
      <c r="E2771" s="5" t="n">
        <v>45330.48291666667</v>
      </c>
      <c r="F2771" t="n">
        <v>14.3</v>
      </c>
      <c r="G2771" t="n">
        <v>12.8</v>
      </c>
      <c r="H2771" t="n">
        <v>27.1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170216</v>
      </c>
      <c r="B2772" t="inlineStr">
        <is>
          <t>220_SEQ</t>
        </is>
      </c>
      <c r="C2772" t="n">
        <v>2765</v>
      </c>
      <c r="D2772" s="5" t="n">
        <v>45330.48291666667</v>
      </c>
      <c r="E2772" s="5" t="n">
        <v>45330.48296296296</v>
      </c>
      <c r="F2772" t="n">
        <v>14.4</v>
      </c>
      <c r="G2772" t="n">
        <v>12.8</v>
      </c>
      <c r="H2772" t="n">
        <v>27.2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170217</v>
      </c>
      <c r="B2773" t="inlineStr">
        <is>
          <t>220_SEQ</t>
        </is>
      </c>
      <c r="C2773" t="n">
        <v>2766</v>
      </c>
      <c r="D2773" s="5" t="n">
        <v>45330.48296296296</v>
      </c>
      <c r="E2773" s="5" t="n">
        <v>45330.48300925926</v>
      </c>
      <c r="F2773" t="n">
        <v>14.4</v>
      </c>
      <c r="G2773" t="n">
        <v>12.8</v>
      </c>
      <c r="H2773" t="n">
        <v>27.2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170218</v>
      </c>
      <c r="B2774" t="inlineStr">
        <is>
          <t>220_SEQ</t>
        </is>
      </c>
      <c r="C2774" t="n">
        <v>2767</v>
      </c>
      <c r="D2774" s="5" t="n">
        <v>45330.48300925926</v>
      </c>
      <c r="E2774" s="5" t="n">
        <v>45330.48306712963</v>
      </c>
      <c r="F2774" t="n">
        <v>14.5</v>
      </c>
      <c r="G2774" t="n">
        <v>12.8</v>
      </c>
      <c r="H2774" t="n">
        <v>27.3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170219</v>
      </c>
      <c r="B2775" t="inlineStr">
        <is>
          <t>220_SEQ</t>
        </is>
      </c>
      <c r="C2775" t="n">
        <v>2768</v>
      </c>
      <c r="D2775" s="5" t="n">
        <v>45330.48306712963</v>
      </c>
      <c r="E2775" s="5" t="n">
        <v>45330.48310185185</v>
      </c>
      <c r="F2775" t="n">
        <v>14.5</v>
      </c>
      <c r="G2775" t="n">
        <v>12.8</v>
      </c>
      <c r="H2775" t="n">
        <v>27.3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170220</v>
      </c>
      <c r="B2776" t="inlineStr">
        <is>
          <t>220_SEQ</t>
        </is>
      </c>
      <c r="C2776" t="n">
        <v>2769</v>
      </c>
      <c r="D2776" s="5" t="n">
        <v>45330.48310185185</v>
      </c>
      <c r="E2776" s="5" t="n">
        <v>45330.48314814815</v>
      </c>
      <c r="F2776" t="n">
        <v>14.6</v>
      </c>
      <c r="G2776" t="n">
        <v>12.8</v>
      </c>
      <c r="H2776" t="n">
        <v>27.4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170221</v>
      </c>
      <c r="B2777" t="inlineStr">
        <is>
          <t>220_SEQ</t>
        </is>
      </c>
      <c r="C2777" t="n">
        <v>2770</v>
      </c>
      <c r="D2777" s="5" t="n">
        <v>45330.48314814815</v>
      </c>
      <c r="E2777" s="5" t="n">
        <v>45330.48319444444</v>
      </c>
      <c r="F2777" t="n">
        <v>14.7</v>
      </c>
      <c r="G2777" t="n">
        <v>12.8</v>
      </c>
      <c r="H2777" t="n">
        <v>27.5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170222</v>
      </c>
      <c r="B2778" t="inlineStr">
        <is>
          <t>220_SEQ</t>
        </is>
      </c>
      <c r="C2778" t="n">
        <v>2771</v>
      </c>
      <c r="D2778" s="5" t="n">
        <v>45330.48319444444</v>
      </c>
      <c r="E2778" s="5" t="n">
        <v>45330.48324074074</v>
      </c>
      <c r="F2778" t="n">
        <v>14.7</v>
      </c>
      <c r="G2778" t="n">
        <v>12.8</v>
      </c>
      <c r="H2778" t="n">
        <v>27.5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170223</v>
      </c>
      <c r="B2779" t="inlineStr">
        <is>
          <t>220_SEQ</t>
        </is>
      </c>
      <c r="C2779" t="n">
        <v>2772</v>
      </c>
      <c r="D2779" s="5" t="n">
        <v>45330.48324074074</v>
      </c>
      <c r="E2779" s="5" t="n">
        <v>45330.48328703704</v>
      </c>
      <c r="F2779" t="n">
        <v>14.7</v>
      </c>
      <c r="G2779" t="n">
        <v>12.8</v>
      </c>
      <c r="H2779" t="n">
        <v>27.5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170224</v>
      </c>
      <c r="B2780" t="inlineStr">
        <is>
          <t>220_SEQ</t>
        </is>
      </c>
      <c r="C2780" t="n">
        <v>2773</v>
      </c>
      <c r="D2780" s="5" t="n">
        <v>45330.48328703704</v>
      </c>
      <c r="E2780" s="5" t="n">
        <v>45330.48333333333</v>
      </c>
      <c r="F2780" t="n">
        <v>14.7</v>
      </c>
      <c r="G2780" t="n">
        <v>12.8</v>
      </c>
      <c r="H2780" t="n">
        <v>27.5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170225</v>
      </c>
      <c r="B2781" t="inlineStr">
        <is>
          <t>220_SEQ</t>
        </is>
      </c>
      <c r="C2781" t="n">
        <v>2774</v>
      </c>
      <c r="D2781" s="5" t="n">
        <v>45330.48333333333</v>
      </c>
      <c r="E2781" s="5" t="n">
        <v>45330.48339120371</v>
      </c>
      <c r="F2781" t="n">
        <v>14.7</v>
      </c>
      <c r="G2781" t="n">
        <v>12.8</v>
      </c>
      <c r="H2781" t="n">
        <v>27.5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170226</v>
      </c>
      <c r="B2782" t="inlineStr">
        <is>
          <t>220_SEQ</t>
        </is>
      </c>
      <c r="C2782" t="n">
        <v>2775</v>
      </c>
      <c r="D2782" s="5" t="n">
        <v>45330.48339120371</v>
      </c>
      <c r="E2782" s="5" t="n">
        <v>45330.48342592592</v>
      </c>
      <c r="F2782" t="n">
        <v>14.7</v>
      </c>
      <c r="G2782" t="n">
        <v>12.8</v>
      </c>
      <c r="H2782" t="n">
        <v>27.5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170227</v>
      </c>
      <c r="B2783" t="inlineStr">
        <is>
          <t>220_SEQ</t>
        </is>
      </c>
      <c r="C2783" t="n">
        <v>2776</v>
      </c>
      <c r="D2783" s="5" t="n">
        <v>45330.48342592592</v>
      </c>
      <c r="E2783" s="5" t="n">
        <v>45330.48347222222</v>
      </c>
      <c r="F2783" t="n">
        <v>14.7</v>
      </c>
      <c r="G2783" t="n">
        <v>12.8</v>
      </c>
      <c r="H2783" t="n">
        <v>27.5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170228</v>
      </c>
      <c r="B2784" t="inlineStr">
        <is>
          <t>220_SEQ</t>
        </is>
      </c>
      <c r="C2784" t="n">
        <v>2777</v>
      </c>
      <c r="D2784" s="5" t="n">
        <v>45330.48347222222</v>
      </c>
      <c r="E2784" s="5" t="n">
        <v>45330.48351851852</v>
      </c>
      <c r="F2784" t="n">
        <v>14.7</v>
      </c>
      <c r="G2784" t="n">
        <v>12.8</v>
      </c>
      <c r="H2784" t="n">
        <v>27.5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170229</v>
      </c>
      <c r="B2785" t="inlineStr">
        <is>
          <t>220_SEQ</t>
        </is>
      </c>
      <c r="C2785" t="n">
        <v>2778</v>
      </c>
      <c r="D2785" s="5" t="n">
        <v>45330.48351851852</v>
      </c>
      <c r="E2785" s="5" t="n">
        <v>45330.48356481481</v>
      </c>
      <c r="F2785" t="n">
        <v>14.7</v>
      </c>
      <c r="G2785" t="n">
        <v>12.8</v>
      </c>
      <c r="H2785" t="n">
        <v>27.5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170230</v>
      </c>
      <c r="B2786" t="inlineStr">
        <is>
          <t>220_SEQ</t>
        </is>
      </c>
      <c r="C2786" t="n">
        <v>2779</v>
      </c>
      <c r="D2786" s="5" t="n">
        <v>45330.48356481481</v>
      </c>
      <c r="E2786" s="5" t="n">
        <v>45330.48361111111</v>
      </c>
      <c r="F2786" t="n">
        <v>14.7</v>
      </c>
      <c r="G2786" t="n">
        <v>12.8</v>
      </c>
      <c r="H2786" t="n">
        <v>27.5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170231</v>
      </c>
      <c r="B2787" t="inlineStr">
        <is>
          <t>220_SEQ</t>
        </is>
      </c>
      <c r="C2787" t="n">
        <v>2780</v>
      </c>
      <c r="D2787" s="5" t="n">
        <v>45330.48361111111</v>
      </c>
      <c r="E2787" s="5" t="n">
        <v>45330.48366898148</v>
      </c>
      <c r="F2787" t="n">
        <v>14.7</v>
      </c>
      <c r="G2787" t="n">
        <v>12.8</v>
      </c>
      <c r="H2787" t="n">
        <v>27.5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170232</v>
      </c>
      <c r="B2788" t="inlineStr">
        <is>
          <t>220_SEQ</t>
        </is>
      </c>
      <c r="C2788" t="n">
        <v>2781</v>
      </c>
      <c r="D2788" s="5" t="n">
        <v>45330.48366898148</v>
      </c>
      <c r="E2788" s="5" t="n">
        <v>45330.48370370371</v>
      </c>
      <c r="F2788" t="n">
        <v>14.6</v>
      </c>
      <c r="G2788" t="n">
        <v>12.8</v>
      </c>
      <c r="H2788" t="n">
        <v>27.4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170233</v>
      </c>
      <c r="B2789" t="inlineStr">
        <is>
          <t>220_SEQ</t>
        </is>
      </c>
      <c r="C2789" t="n">
        <v>2782</v>
      </c>
      <c r="D2789" s="5" t="n">
        <v>45330.48370370371</v>
      </c>
      <c r="E2789" s="5" t="n">
        <v>45330.48376157408</v>
      </c>
      <c r="F2789" t="n">
        <v>14.6</v>
      </c>
      <c r="G2789" t="n">
        <v>12.8</v>
      </c>
      <c r="H2789" t="n">
        <v>27.4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170234</v>
      </c>
      <c r="B2790" t="inlineStr">
        <is>
          <t>220_SEQ</t>
        </is>
      </c>
      <c r="C2790" t="n">
        <v>2783</v>
      </c>
      <c r="D2790" s="5" t="n">
        <v>45330.48376157408</v>
      </c>
      <c r="E2790" s="5" t="n">
        <v>45330.4837962963</v>
      </c>
      <c r="F2790" t="n">
        <v>14.5</v>
      </c>
      <c r="G2790" t="n">
        <v>12.8</v>
      </c>
      <c r="H2790" t="n">
        <v>27.3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170235</v>
      </c>
      <c r="B2791" t="inlineStr">
        <is>
          <t>220_SEQ</t>
        </is>
      </c>
      <c r="C2791" t="n">
        <v>2784</v>
      </c>
      <c r="D2791" s="5" t="n">
        <v>45330.4837962963</v>
      </c>
      <c r="E2791" s="5" t="n">
        <v>45330.48384259259</v>
      </c>
      <c r="F2791" t="n">
        <v>14.3</v>
      </c>
      <c r="G2791" t="n">
        <v>12.8</v>
      </c>
      <c r="H2791" t="n">
        <v>27.1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170236</v>
      </c>
      <c r="B2792" t="inlineStr">
        <is>
          <t>220_SEQ</t>
        </is>
      </c>
      <c r="C2792" t="n">
        <v>2785</v>
      </c>
      <c r="D2792" s="5" t="n">
        <v>45330.48384259259</v>
      </c>
      <c r="E2792" s="5" t="n">
        <v>45330.48388888889</v>
      </c>
      <c r="F2792" t="n">
        <v>14.1</v>
      </c>
      <c r="G2792" t="n">
        <v>12.8</v>
      </c>
      <c r="H2792" t="n">
        <v>26.9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170237</v>
      </c>
      <c r="B2793" t="inlineStr">
        <is>
          <t>220_SEQ</t>
        </is>
      </c>
      <c r="C2793" t="n">
        <v>2786</v>
      </c>
      <c r="D2793" s="5" t="n">
        <v>45330.48388888889</v>
      </c>
      <c r="E2793" s="5" t="n">
        <v>45330.48393518518</v>
      </c>
      <c r="F2793" t="n">
        <v>13.9</v>
      </c>
      <c r="G2793" t="n">
        <v>12.8</v>
      </c>
      <c r="H2793" t="n">
        <v>26.7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170238</v>
      </c>
      <c r="B2794" t="inlineStr">
        <is>
          <t>220_SEQ</t>
        </is>
      </c>
      <c r="C2794" t="n">
        <v>2787</v>
      </c>
      <c r="D2794" s="5" t="n">
        <v>45330.48393518518</v>
      </c>
      <c r="E2794" s="5" t="n">
        <v>45330.48398148148</v>
      </c>
      <c r="F2794" t="n">
        <v>13.5</v>
      </c>
      <c r="G2794" t="n">
        <v>12.8</v>
      </c>
      <c r="H2794" t="n">
        <v>26.3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170239</v>
      </c>
      <c r="B2795" t="inlineStr">
        <is>
          <t>220_SEQ</t>
        </is>
      </c>
      <c r="C2795" t="n">
        <v>2788</v>
      </c>
      <c r="D2795" s="5" t="n">
        <v>45330.48398148148</v>
      </c>
      <c r="E2795" s="5" t="n">
        <v>45330.48402777778</v>
      </c>
      <c r="F2795" t="n">
        <v>13.1</v>
      </c>
      <c r="G2795" t="n">
        <v>12.8</v>
      </c>
      <c r="H2795" t="n">
        <v>25.9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170240</v>
      </c>
      <c r="B2796" t="inlineStr">
        <is>
          <t>220_SEQ</t>
        </is>
      </c>
      <c r="C2796" t="n">
        <v>2789</v>
      </c>
      <c r="D2796" s="5" t="n">
        <v>45330.48402777778</v>
      </c>
      <c r="E2796" s="5" t="n">
        <v>45330.48407407408</v>
      </c>
      <c r="F2796" t="n">
        <v>12.7</v>
      </c>
      <c r="G2796" t="n">
        <v>12.8</v>
      </c>
      <c r="H2796" t="n">
        <v>25.5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170241</v>
      </c>
      <c r="B2797" t="inlineStr">
        <is>
          <t>220_SEQ</t>
        </is>
      </c>
      <c r="C2797" t="n">
        <v>2790</v>
      </c>
      <c r="D2797" s="5" t="n">
        <v>45330.48407407408</v>
      </c>
      <c r="E2797" s="5" t="n">
        <v>45330.48412037037</v>
      </c>
      <c r="F2797" t="n">
        <v>12.3</v>
      </c>
      <c r="G2797" t="n">
        <v>12.8</v>
      </c>
      <c r="H2797" t="n">
        <v>25.1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170242</v>
      </c>
      <c r="B2798" t="inlineStr">
        <is>
          <t>220_SEQ</t>
        </is>
      </c>
      <c r="C2798" t="n">
        <v>2791</v>
      </c>
      <c r="D2798" s="5" t="n">
        <v>45330.48412037037</v>
      </c>
      <c r="E2798" s="5" t="n">
        <v>45330.48417824074</v>
      </c>
      <c r="F2798" t="n">
        <v>11.8</v>
      </c>
      <c r="G2798" t="n">
        <v>12.8</v>
      </c>
      <c r="H2798" t="n">
        <v>24.6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170243</v>
      </c>
      <c r="B2799" t="inlineStr">
        <is>
          <t>220_SEQ</t>
        </is>
      </c>
      <c r="C2799" t="n">
        <v>2792</v>
      </c>
      <c r="D2799" s="5" t="n">
        <v>45330.48417824074</v>
      </c>
      <c r="E2799" s="5" t="n">
        <v>45330.48421296296</v>
      </c>
      <c r="F2799" t="n">
        <v>11.3</v>
      </c>
      <c r="G2799" t="n">
        <v>12.8</v>
      </c>
      <c r="H2799" t="n">
        <v>24.1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170244</v>
      </c>
      <c r="B2800" t="inlineStr">
        <is>
          <t>220_SEQ</t>
        </is>
      </c>
      <c r="C2800" t="n">
        <v>2793</v>
      </c>
      <c r="D2800" s="5" t="n">
        <v>45330.48421296296</v>
      </c>
      <c r="E2800" s="5" t="n">
        <v>45330.48425925926</v>
      </c>
      <c r="F2800" t="n">
        <v>10.8</v>
      </c>
      <c r="G2800" t="n">
        <v>12.8</v>
      </c>
      <c r="H2800" t="n">
        <v>23.6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170245</v>
      </c>
      <c r="B2801" t="inlineStr">
        <is>
          <t>220_SEQ</t>
        </is>
      </c>
      <c r="C2801" t="n">
        <v>2794</v>
      </c>
      <c r="D2801" s="5" t="n">
        <v>45330.48425925926</v>
      </c>
      <c r="E2801" s="5" t="n">
        <v>45330.48430555555</v>
      </c>
      <c r="F2801" t="n">
        <v>10.4</v>
      </c>
      <c r="G2801" t="n">
        <v>12.8</v>
      </c>
      <c r="H2801" t="n">
        <v>23.2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170246</v>
      </c>
      <c r="B2802" t="inlineStr">
        <is>
          <t>220_SEQ</t>
        </is>
      </c>
      <c r="C2802" t="n">
        <v>2795</v>
      </c>
      <c r="D2802" s="5" t="n">
        <v>45330.48430555555</v>
      </c>
      <c r="E2802" s="5" t="n">
        <v>45330.48435185185</v>
      </c>
      <c r="F2802" t="n">
        <v>10</v>
      </c>
      <c r="G2802" t="n">
        <v>12.8</v>
      </c>
      <c r="H2802" t="n">
        <v>22.8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170247</v>
      </c>
      <c r="B2803" t="inlineStr">
        <is>
          <t>220_SEQ</t>
        </is>
      </c>
      <c r="C2803" t="n">
        <v>2796</v>
      </c>
      <c r="D2803" s="5" t="n">
        <v>45330.48435185185</v>
      </c>
      <c r="E2803" s="5" t="n">
        <v>45330.48439814815</v>
      </c>
      <c r="F2803" t="n">
        <v>9.699999999999999</v>
      </c>
      <c r="G2803" t="n">
        <v>12.8</v>
      </c>
      <c r="H2803" t="n">
        <v>22.5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170248</v>
      </c>
      <c r="B2804" t="inlineStr">
        <is>
          <t>220_SEQ</t>
        </is>
      </c>
      <c r="C2804" t="n">
        <v>2797</v>
      </c>
      <c r="D2804" s="5" t="n">
        <v>45330.48439814815</v>
      </c>
      <c r="E2804" s="5" t="n">
        <v>45330.48445601852</v>
      </c>
      <c r="F2804" t="n">
        <v>9.4</v>
      </c>
      <c r="G2804" t="n">
        <v>12.8</v>
      </c>
      <c r="H2804" t="n">
        <v>22.2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170249</v>
      </c>
      <c r="B2805" t="inlineStr">
        <is>
          <t>220_SEQ</t>
        </is>
      </c>
      <c r="C2805" t="n">
        <v>2798</v>
      </c>
      <c r="D2805" s="5" t="n">
        <v>45330.48445601852</v>
      </c>
      <c r="E2805" s="5" t="n">
        <v>45330.48449074074</v>
      </c>
      <c r="F2805" t="n">
        <v>9.1</v>
      </c>
      <c r="G2805" t="n">
        <v>12.8</v>
      </c>
      <c r="H2805" t="n">
        <v>21.9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170250</v>
      </c>
      <c r="B2806" t="inlineStr">
        <is>
          <t>220_SEQ</t>
        </is>
      </c>
      <c r="C2806" t="n">
        <v>2799</v>
      </c>
      <c r="D2806" s="5" t="n">
        <v>45330.48449074074</v>
      </c>
      <c r="E2806" s="5" t="n">
        <v>45330.48453703704</v>
      </c>
      <c r="F2806" t="n">
        <v>8.9</v>
      </c>
      <c r="G2806" t="n">
        <v>12.8</v>
      </c>
      <c r="H2806" t="n">
        <v>21.7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170251</v>
      </c>
      <c r="B2807" t="inlineStr">
        <is>
          <t>220_SEQ</t>
        </is>
      </c>
      <c r="C2807" t="n">
        <v>2800</v>
      </c>
      <c r="D2807" s="5" t="n">
        <v>45330.48453703704</v>
      </c>
      <c r="E2807" s="5" t="n">
        <v>45330.48458333333</v>
      </c>
      <c r="F2807" t="n">
        <v>8.800000000000001</v>
      </c>
      <c r="G2807" t="n">
        <v>12.8</v>
      </c>
      <c r="H2807" t="n">
        <v>21.6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170252</v>
      </c>
      <c r="B2808" t="inlineStr">
        <is>
          <t>220_SEQ</t>
        </is>
      </c>
      <c r="C2808" t="n">
        <v>2801</v>
      </c>
      <c r="D2808" s="5" t="n">
        <v>45330.48458333333</v>
      </c>
      <c r="E2808" s="5" t="n">
        <v>45330.48462962963</v>
      </c>
      <c r="F2808" t="n">
        <v>8.699999999999999</v>
      </c>
      <c r="G2808" t="n">
        <v>12.8</v>
      </c>
      <c r="H2808" t="n">
        <v>21.5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170253</v>
      </c>
      <c r="B2809" t="inlineStr">
        <is>
          <t>220_SEQ</t>
        </is>
      </c>
      <c r="C2809" t="n">
        <v>2802</v>
      </c>
      <c r="D2809" s="5" t="n">
        <v>45330.48462962963</v>
      </c>
      <c r="E2809" s="5" t="n">
        <v>45330.48467592592</v>
      </c>
      <c r="F2809" t="n">
        <v>8.699999999999999</v>
      </c>
      <c r="G2809" t="n">
        <v>12.8</v>
      </c>
      <c r="H2809" t="n">
        <v>21.5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170254</v>
      </c>
      <c r="B2810" t="inlineStr">
        <is>
          <t>220_SEQ</t>
        </is>
      </c>
      <c r="C2810" t="n">
        <v>2803</v>
      </c>
      <c r="D2810" s="5" t="n">
        <v>45330.48467592592</v>
      </c>
      <c r="E2810" s="5" t="n">
        <v>45330.48473379629</v>
      </c>
      <c r="F2810" t="n">
        <v>8.699999999999999</v>
      </c>
      <c r="G2810" t="n">
        <v>12.8</v>
      </c>
      <c r="H2810" t="n">
        <v>21.5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170255</v>
      </c>
      <c r="B2811" t="inlineStr">
        <is>
          <t>220_SEQ</t>
        </is>
      </c>
      <c r="C2811" t="n">
        <v>2804</v>
      </c>
      <c r="D2811" s="5" t="n">
        <v>45330.48473379629</v>
      </c>
      <c r="E2811" s="5" t="n">
        <v>45330.48476851852</v>
      </c>
      <c r="F2811" t="n">
        <v>8.699999999999999</v>
      </c>
      <c r="G2811" t="n">
        <v>12.8</v>
      </c>
      <c r="H2811" t="n">
        <v>21.5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170256</v>
      </c>
      <c r="B2812" t="inlineStr">
        <is>
          <t>220_SEQ</t>
        </is>
      </c>
      <c r="C2812" t="n">
        <v>2805</v>
      </c>
      <c r="D2812" s="5" t="n">
        <v>45330.48476851852</v>
      </c>
      <c r="E2812" s="5" t="n">
        <v>45330.48481481482</v>
      </c>
      <c r="F2812" t="n">
        <v>8.800000000000001</v>
      </c>
      <c r="G2812" t="n">
        <v>12.8</v>
      </c>
      <c r="H2812" t="n">
        <v>21.6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170257</v>
      </c>
      <c r="B2813" t="inlineStr">
        <is>
          <t>220_SEQ</t>
        </is>
      </c>
      <c r="C2813" t="n">
        <v>2806</v>
      </c>
      <c r="D2813" s="5" t="n">
        <v>45330.48481481482</v>
      </c>
      <c r="E2813" s="5" t="n">
        <v>45330.48486111111</v>
      </c>
      <c r="F2813" t="n">
        <v>9</v>
      </c>
      <c r="G2813" t="n">
        <v>12.8</v>
      </c>
      <c r="H2813" t="n">
        <v>21.8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170258</v>
      </c>
      <c r="B2814" t="inlineStr">
        <is>
          <t>220_SEQ</t>
        </is>
      </c>
      <c r="C2814" t="n">
        <v>2807</v>
      </c>
      <c r="D2814" s="5" t="n">
        <v>45330.48486111111</v>
      </c>
      <c r="E2814" s="5" t="n">
        <v>45330.48490740741</v>
      </c>
      <c r="F2814" t="n">
        <v>9.199999999999999</v>
      </c>
      <c r="G2814" t="n">
        <v>12.8</v>
      </c>
      <c r="H2814" t="n">
        <v>22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170259</v>
      </c>
      <c r="B2815" t="inlineStr">
        <is>
          <t>220_SEQ</t>
        </is>
      </c>
      <c r="C2815" t="n">
        <v>2808</v>
      </c>
      <c r="D2815" s="5" t="n">
        <v>45330.48490740741</v>
      </c>
      <c r="E2815" s="5" t="n">
        <v>45330.48496527778</v>
      </c>
      <c r="F2815" t="n">
        <v>9.5</v>
      </c>
      <c r="G2815" t="n">
        <v>12.8</v>
      </c>
      <c r="H2815" t="n">
        <v>22.3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170260</v>
      </c>
      <c r="B2816" t="inlineStr">
        <is>
          <t>220_SEQ</t>
        </is>
      </c>
      <c r="C2816" t="n">
        <v>2809</v>
      </c>
      <c r="D2816" s="5" t="n">
        <v>45330.48496527778</v>
      </c>
      <c r="E2816" s="5" t="n">
        <v>45330.485</v>
      </c>
      <c r="F2816" t="n">
        <v>9.800000000000001</v>
      </c>
      <c r="G2816" t="n">
        <v>12.8</v>
      </c>
      <c r="H2816" t="n">
        <v>22.6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170261</v>
      </c>
      <c r="B2817" t="inlineStr">
        <is>
          <t>220_SEQ</t>
        </is>
      </c>
      <c r="C2817" t="n">
        <v>2810</v>
      </c>
      <c r="D2817" s="5" t="n">
        <v>45330.485</v>
      </c>
      <c r="E2817" s="5" t="n">
        <v>45330.48504629629</v>
      </c>
      <c r="F2817" t="n">
        <v>10.2</v>
      </c>
      <c r="G2817" t="n">
        <v>12.8</v>
      </c>
      <c r="H2817" t="n">
        <v>23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170262</v>
      </c>
      <c r="B2818" t="inlineStr">
        <is>
          <t>220_SEQ</t>
        </is>
      </c>
      <c r="C2818" t="n">
        <v>2811</v>
      </c>
      <c r="D2818" s="5" t="n">
        <v>45330.48504629629</v>
      </c>
      <c r="E2818" s="5" t="n">
        <v>45330.48509259259</v>
      </c>
      <c r="F2818" t="n">
        <v>10.7</v>
      </c>
      <c r="G2818" t="n">
        <v>12.8</v>
      </c>
      <c r="H2818" t="n">
        <v>23.5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170263</v>
      </c>
      <c r="B2819" t="inlineStr">
        <is>
          <t>220_SEQ</t>
        </is>
      </c>
      <c r="C2819" t="n">
        <v>2812</v>
      </c>
      <c r="D2819" s="5" t="n">
        <v>45330.48509259259</v>
      </c>
      <c r="E2819" s="5" t="n">
        <v>45330.48515046296</v>
      </c>
      <c r="F2819" t="n">
        <v>11.1</v>
      </c>
      <c r="G2819" t="n">
        <v>12.8</v>
      </c>
      <c r="H2819" t="n">
        <v>23.9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170264</v>
      </c>
      <c r="B2820" t="inlineStr">
        <is>
          <t>220_SEQ</t>
        </is>
      </c>
      <c r="C2820" t="n">
        <v>2813</v>
      </c>
      <c r="D2820" s="5" t="n">
        <v>45330.48515046296</v>
      </c>
      <c r="E2820" s="5" t="n">
        <v>45330.48518518519</v>
      </c>
      <c r="F2820" t="n">
        <v>11.6</v>
      </c>
      <c r="G2820" t="n">
        <v>12.8</v>
      </c>
      <c r="H2820" t="n">
        <v>24.4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170265</v>
      </c>
      <c r="B2821" t="inlineStr">
        <is>
          <t>220_SEQ</t>
        </is>
      </c>
      <c r="C2821" t="n">
        <v>2814</v>
      </c>
      <c r="D2821" s="5" t="n">
        <v>45330.48518518519</v>
      </c>
      <c r="E2821" s="5" t="n">
        <v>45330.48524305555</v>
      </c>
      <c r="F2821" t="n">
        <v>12</v>
      </c>
      <c r="G2821" t="n">
        <v>12.8</v>
      </c>
      <c r="H2821" t="n">
        <v>24.8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170266</v>
      </c>
      <c r="B2822" t="inlineStr">
        <is>
          <t>220_SEQ</t>
        </is>
      </c>
      <c r="C2822" t="n">
        <v>2815</v>
      </c>
      <c r="D2822" s="5" t="n">
        <v>45330.48524305555</v>
      </c>
      <c r="E2822" s="5" t="n">
        <v>45330.48527777778</v>
      </c>
      <c r="F2822" t="n">
        <v>12.4</v>
      </c>
      <c r="G2822" t="n">
        <v>12.8</v>
      </c>
      <c r="H2822" t="n">
        <v>25.2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170267</v>
      </c>
      <c r="B2823" t="inlineStr">
        <is>
          <t>220_SEQ</t>
        </is>
      </c>
      <c r="C2823" t="n">
        <v>2816</v>
      </c>
      <c r="D2823" s="5" t="n">
        <v>45330.48527777778</v>
      </c>
      <c r="E2823" s="5" t="n">
        <v>45330.48532407408</v>
      </c>
      <c r="F2823" t="n">
        <v>12.8</v>
      </c>
      <c r="G2823" t="n">
        <v>12.8</v>
      </c>
      <c r="H2823" t="n">
        <v>25.6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170268</v>
      </c>
      <c r="B2824" t="inlineStr">
        <is>
          <t>220_SEQ</t>
        </is>
      </c>
      <c r="C2824" t="n">
        <v>2817</v>
      </c>
      <c r="D2824" s="5" t="n">
        <v>45330.48532407408</v>
      </c>
      <c r="E2824" s="5" t="n">
        <v>45330.48537037037</v>
      </c>
      <c r="F2824" t="n">
        <v>13.2</v>
      </c>
      <c r="G2824" t="n">
        <v>12.8</v>
      </c>
      <c r="H2824" t="n">
        <v>26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170269</v>
      </c>
      <c r="B2825" t="inlineStr">
        <is>
          <t>220_SEQ</t>
        </is>
      </c>
      <c r="C2825" t="n">
        <v>2818</v>
      </c>
      <c r="D2825" s="5" t="n">
        <v>45330.48537037037</v>
      </c>
      <c r="E2825" s="5" t="n">
        <v>45330.48541666667</v>
      </c>
      <c r="F2825" t="n">
        <v>13.4</v>
      </c>
      <c r="G2825" t="n">
        <v>12.8</v>
      </c>
      <c r="H2825" t="n">
        <v>26.2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170270</v>
      </c>
      <c r="B2826" t="inlineStr">
        <is>
          <t>220_SEQ</t>
        </is>
      </c>
      <c r="C2826" t="n">
        <v>2819</v>
      </c>
      <c r="D2826" s="5" t="n">
        <v>45330.48541666667</v>
      </c>
      <c r="E2826" s="5" t="n">
        <v>45330.48546296296</v>
      </c>
      <c r="F2826" t="n">
        <v>13.7</v>
      </c>
      <c r="G2826" t="n">
        <v>12.8</v>
      </c>
      <c r="H2826" t="n">
        <v>26.5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170271</v>
      </c>
      <c r="B2827" t="inlineStr">
        <is>
          <t>220_SEQ</t>
        </is>
      </c>
      <c r="C2827" t="n">
        <v>2820</v>
      </c>
      <c r="D2827" s="5" t="n">
        <v>45330.48546296296</v>
      </c>
      <c r="E2827" s="5" t="n">
        <v>45330.48552083333</v>
      </c>
      <c r="F2827" t="n">
        <v>13.9</v>
      </c>
      <c r="G2827" t="n">
        <v>12.8</v>
      </c>
      <c r="H2827" t="n">
        <v>26.7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170272</v>
      </c>
      <c r="B2828" t="inlineStr">
        <is>
          <t>220_SEQ</t>
        </is>
      </c>
      <c r="C2828" t="n">
        <v>2821</v>
      </c>
      <c r="D2828" s="5" t="n">
        <v>45330.48552083333</v>
      </c>
      <c r="E2828" s="5" t="n">
        <v>45330.48555555556</v>
      </c>
      <c r="F2828" t="n">
        <v>14</v>
      </c>
      <c r="G2828" t="n">
        <v>12.8</v>
      </c>
      <c r="H2828" t="n">
        <v>26.8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170273</v>
      </c>
      <c r="B2829" t="inlineStr">
        <is>
          <t>220_SEQ</t>
        </is>
      </c>
      <c r="C2829" t="n">
        <v>2822</v>
      </c>
      <c r="D2829" s="5" t="n">
        <v>45330.48555555556</v>
      </c>
      <c r="E2829" s="5" t="n">
        <v>45330.48560185185</v>
      </c>
      <c r="F2829" t="n">
        <v>14.4</v>
      </c>
      <c r="G2829" t="n">
        <v>12.7</v>
      </c>
      <c r="H2829" t="n">
        <v>27.1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170274</v>
      </c>
      <c r="B2830" t="inlineStr">
        <is>
          <t>220_SEQ</t>
        </is>
      </c>
      <c r="C2830" t="n">
        <v>2823</v>
      </c>
      <c r="D2830" s="5" t="n">
        <v>45330.48560185185</v>
      </c>
      <c r="E2830" s="5" t="n">
        <v>45330.48564814815</v>
      </c>
      <c r="F2830" t="n">
        <v>14.8</v>
      </c>
      <c r="G2830" t="n">
        <v>12.8</v>
      </c>
      <c r="H2830" t="n">
        <v>27.6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170275</v>
      </c>
      <c r="B2831" t="inlineStr">
        <is>
          <t>220_SEQ</t>
        </is>
      </c>
      <c r="C2831" t="n">
        <v>2824</v>
      </c>
      <c r="D2831" s="5" t="n">
        <v>45330.48564814815</v>
      </c>
      <c r="E2831" s="5" t="n">
        <v>45330.48569444445</v>
      </c>
      <c r="F2831" t="n">
        <v>15.6</v>
      </c>
      <c r="G2831" t="n">
        <v>12.8</v>
      </c>
      <c r="H2831" t="n">
        <v>28.4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170276</v>
      </c>
      <c r="B2832" t="inlineStr">
        <is>
          <t>220_SEQ</t>
        </is>
      </c>
      <c r="C2832" t="n">
        <v>2825</v>
      </c>
      <c r="D2832" s="5" t="n">
        <v>45330.48569444445</v>
      </c>
      <c r="E2832" s="5" t="n">
        <v>45330.48575231482</v>
      </c>
      <c r="F2832" t="n">
        <v>17.4</v>
      </c>
      <c r="G2832" t="n">
        <v>12.8</v>
      </c>
      <c r="H2832" t="n">
        <v>30.2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170277</v>
      </c>
      <c r="B2833" t="inlineStr">
        <is>
          <t>220_SEQ</t>
        </is>
      </c>
      <c r="C2833" t="n">
        <v>2826</v>
      </c>
      <c r="D2833" s="5" t="n">
        <v>45330.48575231482</v>
      </c>
      <c r="E2833" s="5" t="n">
        <v>45330.48579861111</v>
      </c>
      <c r="F2833" t="n">
        <v>20.5</v>
      </c>
      <c r="G2833" t="n">
        <v>12.8</v>
      </c>
      <c r="H2833" t="n">
        <v>33.3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170278</v>
      </c>
      <c r="B2834" t="inlineStr">
        <is>
          <t>220_SEQ</t>
        </is>
      </c>
      <c r="C2834" t="n">
        <v>2827</v>
      </c>
      <c r="D2834" s="5" t="n">
        <v>45330.48579861111</v>
      </c>
      <c r="E2834" s="5" t="n">
        <v>45330.48584490741</v>
      </c>
      <c r="F2834" t="n">
        <v>26.2</v>
      </c>
      <c r="G2834" t="n">
        <v>12.7</v>
      </c>
      <c r="H2834" t="n">
        <v>38.9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170279</v>
      </c>
      <c r="B2835" t="inlineStr">
        <is>
          <t>220_SEQ</t>
        </is>
      </c>
      <c r="C2835" t="n">
        <v>2828</v>
      </c>
      <c r="D2835" s="5" t="n">
        <v>45330.48584490741</v>
      </c>
      <c r="E2835" s="5" t="n">
        <v>45330.48587962963</v>
      </c>
      <c r="F2835" t="n">
        <v>36.8</v>
      </c>
      <c r="G2835" t="n">
        <v>12.7</v>
      </c>
      <c r="H2835" t="n">
        <v>49.5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170280</v>
      </c>
      <c r="B2836" t="inlineStr">
        <is>
          <t>220_SEQ</t>
        </is>
      </c>
      <c r="C2836" t="n">
        <v>2829</v>
      </c>
      <c r="D2836" s="5" t="n">
        <v>45330.48587962963</v>
      </c>
      <c r="E2836" s="5" t="n">
        <v>45330.48592592592</v>
      </c>
      <c r="F2836" t="n">
        <v>51.9</v>
      </c>
      <c r="G2836" t="n">
        <v>12.8</v>
      </c>
      <c r="H2836" t="n">
        <v>64.7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170281</v>
      </c>
      <c r="B2837" t="inlineStr">
        <is>
          <t>220_SEQ</t>
        </is>
      </c>
      <c r="C2837" t="n">
        <v>2830</v>
      </c>
      <c r="D2837" s="5" t="n">
        <v>45330.48592592592</v>
      </c>
      <c r="E2837" s="5" t="n">
        <v>45330.48597222222</v>
      </c>
      <c r="F2837" t="n">
        <v>72.59999999999999</v>
      </c>
      <c r="G2837" t="n">
        <v>12.8</v>
      </c>
      <c r="H2837" t="n">
        <v>85.40000000000001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170282</v>
      </c>
      <c r="B2838" t="inlineStr">
        <is>
          <t>220_SEQ</t>
        </is>
      </c>
      <c r="C2838" t="n">
        <v>2831</v>
      </c>
      <c r="D2838" s="5" t="n">
        <v>45330.48597222222</v>
      </c>
      <c r="E2838" s="5" t="n">
        <v>45330.48603009259</v>
      </c>
      <c r="F2838" t="n">
        <v>103</v>
      </c>
      <c r="G2838" t="n">
        <v>12.7</v>
      </c>
      <c r="H2838" t="n">
        <v>116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170283</v>
      </c>
      <c r="B2839" t="inlineStr">
        <is>
          <t>220_SEQ</t>
        </is>
      </c>
      <c r="C2839" t="n">
        <v>2832</v>
      </c>
      <c r="D2839" s="5" t="n">
        <v>45330.48603009259</v>
      </c>
      <c r="E2839" s="5" t="n">
        <v>45330.48606481482</v>
      </c>
      <c r="F2839" t="n">
        <v>140</v>
      </c>
      <c r="G2839" t="n">
        <v>12.7</v>
      </c>
      <c r="H2839" t="n">
        <v>153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170284</v>
      </c>
      <c r="B2840" t="inlineStr">
        <is>
          <t>220_SEQ</t>
        </is>
      </c>
      <c r="C2840" t="n">
        <v>2833</v>
      </c>
      <c r="D2840" s="5" t="n">
        <v>45330.48606481482</v>
      </c>
      <c r="E2840" s="5" t="n">
        <v>45330.48611111111</v>
      </c>
      <c r="F2840" t="n">
        <v>185</v>
      </c>
      <c r="G2840" t="n">
        <v>12.7</v>
      </c>
      <c r="H2840" t="n">
        <v>198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170285</v>
      </c>
      <c r="B2841" t="inlineStr">
        <is>
          <t>220_SEQ</t>
        </is>
      </c>
      <c r="C2841" t="n">
        <v>2834</v>
      </c>
      <c r="D2841" s="5" t="n">
        <v>45330.48611111111</v>
      </c>
      <c r="E2841" s="5" t="n">
        <v>45330.48615740741</v>
      </c>
      <c r="F2841" t="n">
        <v>237</v>
      </c>
      <c r="G2841" t="n">
        <v>12.7</v>
      </c>
      <c r="H2841" t="n">
        <v>250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170286</v>
      </c>
      <c r="B2842" t="inlineStr">
        <is>
          <t>220_SEQ</t>
        </is>
      </c>
      <c r="C2842" t="n">
        <v>2835</v>
      </c>
      <c r="D2842" s="5" t="n">
        <v>45330.48615740741</v>
      </c>
      <c r="E2842" s="5" t="n">
        <v>45330.4862037037</v>
      </c>
      <c r="F2842" t="n">
        <v>255</v>
      </c>
      <c r="G2842" t="n">
        <v>12.7</v>
      </c>
      <c r="H2842" t="n">
        <v>268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170287</v>
      </c>
      <c r="B2843" t="inlineStr">
        <is>
          <t>220_SEQ</t>
        </is>
      </c>
      <c r="C2843" t="n">
        <v>2836</v>
      </c>
      <c r="D2843" s="5" t="n">
        <v>45330.4862037037</v>
      </c>
      <c r="E2843" s="5" t="n">
        <v>45330.48625</v>
      </c>
      <c r="F2843" t="n">
        <v>303</v>
      </c>
      <c r="G2843" t="n">
        <v>12.7</v>
      </c>
      <c r="H2843" t="n">
        <v>316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170288</v>
      </c>
      <c r="B2844" t="inlineStr">
        <is>
          <t>220_SEQ</t>
        </is>
      </c>
      <c r="C2844" t="n">
        <v>2837</v>
      </c>
      <c r="D2844" s="5" t="n">
        <v>45330.48625</v>
      </c>
      <c r="E2844" s="5" t="n">
        <v>45330.48630787037</v>
      </c>
      <c r="F2844" t="n">
        <v>343</v>
      </c>
      <c r="G2844" t="n">
        <v>12.8</v>
      </c>
      <c r="H2844" t="n">
        <v>356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170289</v>
      </c>
      <c r="B2845" t="inlineStr">
        <is>
          <t>220_SEQ</t>
        </is>
      </c>
      <c r="C2845" t="n">
        <v>2838</v>
      </c>
      <c r="D2845" s="5" t="n">
        <v>45330.48630787037</v>
      </c>
      <c r="E2845" s="5" t="n">
        <v>45330.48634259259</v>
      </c>
      <c r="F2845" t="n">
        <v>372</v>
      </c>
      <c r="G2845" t="n">
        <v>12.7</v>
      </c>
      <c r="H2845" t="n">
        <v>385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170290</v>
      </c>
      <c r="B2846" t="inlineStr">
        <is>
          <t>220_SEQ</t>
        </is>
      </c>
      <c r="C2846" t="n">
        <v>2839</v>
      </c>
      <c r="D2846" s="5" t="n">
        <v>45330.48634259259</v>
      </c>
      <c r="E2846" s="5" t="n">
        <v>45330.48638888889</v>
      </c>
      <c r="F2846" t="n">
        <v>391</v>
      </c>
      <c r="G2846" t="n">
        <v>12.7</v>
      </c>
      <c r="H2846" t="n">
        <v>404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170291</v>
      </c>
      <c r="B2847" t="inlineStr">
        <is>
          <t>220_SEQ</t>
        </is>
      </c>
      <c r="C2847" t="n">
        <v>2840</v>
      </c>
      <c r="D2847" s="5" t="n">
        <v>45330.48638888889</v>
      </c>
      <c r="E2847" s="5" t="n">
        <v>45330.48643518519</v>
      </c>
      <c r="F2847" t="n">
        <v>398</v>
      </c>
      <c r="G2847" t="n">
        <v>12.7</v>
      </c>
      <c r="H2847" t="n">
        <v>411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170292</v>
      </c>
      <c r="B2848" t="inlineStr">
        <is>
          <t>220_SEQ</t>
        </is>
      </c>
      <c r="C2848" t="n">
        <v>2841</v>
      </c>
      <c r="D2848" s="5" t="n">
        <v>45330.48643518519</v>
      </c>
      <c r="E2848" s="5" t="n">
        <v>45330.48648148148</v>
      </c>
      <c r="F2848" t="n">
        <v>392</v>
      </c>
      <c r="G2848" t="n">
        <v>12.7</v>
      </c>
      <c r="H2848" t="n">
        <v>405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170293</v>
      </c>
      <c r="B2849" t="inlineStr">
        <is>
          <t>220_SEQ</t>
        </is>
      </c>
      <c r="C2849" t="n">
        <v>2842</v>
      </c>
      <c r="D2849" s="5" t="n">
        <v>45330.48648148148</v>
      </c>
      <c r="E2849" s="5" t="n">
        <v>45330.48653935185</v>
      </c>
      <c r="F2849" t="n">
        <v>375</v>
      </c>
      <c r="G2849" t="n">
        <v>12.7</v>
      </c>
      <c r="H2849" t="n">
        <v>388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170294</v>
      </c>
      <c r="B2850" t="inlineStr">
        <is>
          <t>220_SEQ</t>
        </is>
      </c>
      <c r="C2850" t="n">
        <v>2843</v>
      </c>
      <c r="D2850" s="5" t="n">
        <v>45330.48653935185</v>
      </c>
      <c r="E2850" s="5" t="n">
        <v>45330.48658564815</v>
      </c>
      <c r="F2850" t="n">
        <v>349</v>
      </c>
      <c r="G2850" t="n">
        <v>12.7</v>
      </c>
      <c r="H2850" t="n">
        <v>362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170295</v>
      </c>
      <c r="B2851" t="inlineStr">
        <is>
          <t>220_SEQ</t>
        </is>
      </c>
      <c r="C2851" t="n">
        <v>2844</v>
      </c>
      <c r="D2851" s="5" t="n">
        <v>45330.48658564815</v>
      </c>
      <c r="E2851" s="5" t="n">
        <v>45330.48662037037</v>
      </c>
      <c r="F2851" t="n">
        <v>318</v>
      </c>
      <c r="G2851" t="n">
        <v>12.7</v>
      </c>
      <c r="H2851" t="n">
        <v>331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170296</v>
      </c>
      <c r="B2852" t="inlineStr">
        <is>
          <t>220_SEQ</t>
        </is>
      </c>
      <c r="C2852" t="n">
        <v>2845</v>
      </c>
      <c r="D2852" s="5" t="n">
        <v>45330.48662037037</v>
      </c>
      <c r="E2852" s="5" t="n">
        <v>45330.48666666666</v>
      </c>
      <c r="F2852" t="n">
        <v>282</v>
      </c>
      <c r="G2852" t="n">
        <v>12.7</v>
      </c>
      <c r="H2852" t="n">
        <v>295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170297</v>
      </c>
      <c r="B2853" t="inlineStr">
        <is>
          <t>220_SEQ</t>
        </is>
      </c>
      <c r="C2853" t="n">
        <v>2846</v>
      </c>
      <c r="D2853" s="5" t="n">
        <v>45330.48666666666</v>
      </c>
      <c r="E2853" s="5" t="n">
        <v>45330.48671296296</v>
      </c>
      <c r="F2853" t="n">
        <v>275</v>
      </c>
      <c r="G2853" t="n">
        <v>12.7</v>
      </c>
      <c r="H2853" t="n">
        <v>288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170298</v>
      </c>
      <c r="B2854" t="inlineStr">
        <is>
          <t>220_SEQ</t>
        </is>
      </c>
      <c r="C2854" t="n">
        <v>2847</v>
      </c>
      <c r="D2854" s="5" t="n">
        <v>45330.48671296296</v>
      </c>
      <c r="E2854" s="5" t="n">
        <v>45330.48675925926</v>
      </c>
      <c r="F2854" t="n">
        <v>238</v>
      </c>
      <c r="G2854" t="n">
        <v>12.7</v>
      </c>
      <c r="H2854" t="n">
        <v>251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170299</v>
      </c>
      <c r="B2855" t="inlineStr">
        <is>
          <t>220_SEQ</t>
        </is>
      </c>
      <c r="C2855" t="n">
        <v>2848</v>
      </c>
      <c r="D2855" s="5" t="n">
        <v>45330.48675925926</v>
      </c>
      <c r="E2855" s="5" t="n">
        <v>45330.48681712963</v>
      </c>
      <c r="F2855" t="n">
        <v>201</v>
      </c>
      <c r="G2855" t="n">
        <v>12.7</v>
      </c>
      <c r="H2855" t="n">
        <v>214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170300</v>
      </c>
      <c r="B2856" t="inlineStr">
        <is>
          <t>220_SEQ</t>
        </is>
      </c>
      <c r="C2856" t="n">
        <v>2849</v>
      </c>
      <c r="D2856" s="5" t="n">
        <v>45330.48681712963</v>
      </c>
      <c r="E2856" s="5" t="n">
        <v>45330.48685185185</v>
      </c>
      <c r="F2856" t="n">
        <v>169</v>
      </c>
      <c r="G2856" t="n">
        <v>12.7</v>
      </c>
      <c r="H2856" t="n">
        <v>182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170301</v>
      </c>
      <c r="B2857" t="inlineStr">
        <is>
          <t>220_SEQ</t>
        </is>
      </c>
      <c r="C2857" t="n">
        <v>2850</v>
      </c>
      <c r="D2857" s="5" t="n">
        <v>45330.48685185185</v>
      </c>
      <c r="E2857" s="5" t="n">
        <v>45330.48689814815</v>
      </c>
      <c r="F2857" t="n">
        <v>140</v>
      </c>
      <c r="G2857" t="n">
        <v>12.7</v>
      </c>
      <c r="H2857" t="n">
        <v>153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170302</v>
      </c>
      <c r="B2858" t="inlineStr">
        <is>
          <t>220_SEQ</t>
        </is>
      </c>
      <c r="C2858" t="n">
        <v>2851</v>
      </c>
      <c r="D2858" s="5" t="n">
        <v>45330.48689814815</v>
      </c>
      <c r="E2858" s="5" t="n">
        <v>45330.48694444444</v>
      </c>
      <c r="F2858" t="n">
        <v>115</v>
      </c>
      <c r="G2858" t="n">
        <v>12.7</v>
      </c>
      <c r="H2858" t="n">
        <v>128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170303</v>
      </c>
      <c r="B2859" t="inlineStr">
        <is>
          <t>220_SEQ</t>
        </is>
      </c>
      <c r="C2859" t="n">
        <v>2852</v>
      </c>
      <c r="D2859" s="5" t="n">
        <v>45330.48694444444</v>
      </c>
      <c r="E2859" s="5" t="n">
        <v>45330.48699074074</v>
      </c>
      <c r="F2859" t="n">
        <v>94.3</v>
      </c>
      <c r="G2859" t="n">
        <v>12.7</v>
      </c>
      <c r="H2859" t="n">
        <v>107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170304</v>
      </c>
      <c r="B2860" t="inlineStr">
        <is>
          <t>220_SEQ</t>
        </is>
      </c>
      <c r="C2860" t="n">
        <v>2853</v>
      </c>
      <c r="D2860" s="5" t="n">
        <v>45330.48699074074</v>
      </c>
      <c r="E2860" s="5" t="n">
        <v>45330.48703703703</v>
      </c>
      <c r="F2860" t="n">
        <v>77.7</v>
      </c>
      <c r="G2860" t="n">
        <v>12.7</v>
      </c>
      <c r="H2860" t="n">
        <v>90.40000000000001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170305</v>
      </c>
      <c r="B2861" t="inlineStr">
        <is>
          <t>220_SEQ</t>
        </is>
      </c>
      <c r="C2861" t="n">
        <v>2854</v>
      </c>
      <c r="D2861" s="5" t="n">
        <v>45330.48703703703</v>
      </c>
      <c r="E2861" s="5" t="n">
        <v>45330.48709490741</v>
      </c>
      <c r="F2861" t="n">
        <v>63.7</v>
      </c>
      <c r="G2861" t="n">
        <v>12.7</v>
      </c>
      <c r="H2861" t="n">
        <v>76.40000000000001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170306</v>
      </c>
      <c r="B2862" t="inlineStr">
        <is>
          <t>220_SEQ</t>
        </is>
      </c>
      <c r="C2862" t="n">
        <v>2855</v>
      </c>
      <c r="D2862" s="5" t="n">
        <v>45330.48709490741</v>
      </c>
      <c r="E2862" s="5" t="n">
        <v>45330.48712962963</v>
      </c>
      <c r="F2862" t="n">
        <v>53.4</v>
      </c>
      <c r="G2862" t="n">
        <v>12.7</v>
      </c>
      <c r="H2862" t="n">
        <v>66.09999999999999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170307</v>
      </c>
      <c r="B2863" t="inlineStr">
        <is>
          <t>220_SEQ</t>
        </is>
      </c>
      <c r="C2863" t="n">
        <v>2856</v>
      </c>
      <c r="D2863" s="5" t="n">
        <v>45330.48712962963</v>
      </c>
      <c r="E2863" s="5" t="n">
        <v>45330.48717592593</v>
      </c>
      <c r="F2863" t="n">
        <v>45.1</v>
      </c>
      <c r="G2863" t="n">
        <v>12.7</v>
      </c>
      <c r="H2863" t="n">
        <v>57.8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170308</v>
      </c>
      <c r="B2864" t="inlineStr">
        <is>
          <t>220_SEQ</t>
        </is>
      </c>
      <c r="C2864" t="n">
        <v>2857</v>
      </c>
      <c r="D2864" s="5" t="n">
        <v>45330.48717592593</v>
      </c>
      <c r="E2864" s="5" t="n">
        <v>45330.4872337963</v>
      </c>
      <c r="F2864" t="n">
        <v>38.5</v>
      </c>
      <c r="G2864" t="n">
        <v>12.7</v>
      </c>
      <c r="H2864" t="n">
        <v>51.2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170309</v>
      </c>
      <c r="B2865" t="inlineStr">
        <is>
          <t>220_SEQ</t>
        </is>
      </c>
      <c r="C2865" t="n">
        <v>2858</v>
      </c>
      <c r="D2865" s="5" t="n">
        <v>45330.4872337963</v>
      </c>
      <c r="E2865" s="5" t="n">
        <v>45330.48726851852</v>
      </c>
      <c r="F2865" t="n">
        <v>33.5</v>
      </c>
      <c r="G2865" t="n">
        <v>12.7</v>
      </c>
      <c r="H2865" t="n">
        <v>46.2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170310</v>
      </c>
      <c r="B2866" t="inlineStr">
        <is>
          <t>220_SEQ</t>
        </is>
      </c>
      <c r="C2866" t="n">
        <v>2859</v>
      </c>
      <c r="D2866" s="5" t="n">
        <v>45330.48726851852</v>
      </c>
      <c r="E2866" s="5" t="n">
        <v>45330.48731481482</v>
      </c>
      <c r="F2866" t="n">
        <v>28.7</v>
      </c>
      <c r="G2866" t="n">
        <v>12.7</v>
      </c>
      <c r="H2866" t="n">
        <v>41.4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170311</v>
      </c>
      <c r="B2867" t="inlineStr">
        <is>
          <t>220_SEQ</t>
        </is>
      </c>
      <c r="C2867" t="n">
        <v>2860</v>
      </c>
      <c r="D2867" s="5" t="n">
        <v>45330.48731481482</v>
      </c>
      <c r="E2867" s="5" t="n">
        <v>45330.48737268519</v>
      </c>
      <c r="F2867" t="n">
        <v>25.8</v>
      </c>
      <c r="G2867" t="n">
        <v>12.7</v>
      </c>
      <c r="H2867" t="n">
        <v>38.5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170312</v>
      </c>
      <c r="B2868" t="inlineStr">
        <is>
          <t>220_SEQ</t>
        </is>
      </c>
      <c r="C2868" t="n">
        <v>2861</v>
      </c>
      <c r="D2868" s="5" t="n">
        <v>45330.48737268519</v>
      </c>
      <c r="E2868" s="5" t="n">
        <v>45330.48740740741</v>
      </c>
      <c r="F2868" t="n">
        <v>23.8</v>
      </c>
      <c r="G2868" t="n">
        <v>12.7</v>
      </c>
      <c r="H2868" t="n">
        <v>36.5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170313</v>
      </c>
      <c r="B2869" t="inlineStr">
        <is>
          <t>220_SEQ</t>
        </is>
      </c>
      <c r="C2869" t="n">
        <v>2862</v>
      </c>
      <c r="D2869" s="5" t="n">
        <v>45330.48740740741</v>
      </c>
      <c r="E2869" s="5" t="n">
        <v>45330.4874537037</v>
      </c>
      <c r="F2869" t="n">
        <v>22.2</v>
      </c>
      <c r="G2869" t="n">
        <v>12.7</v>
      </c>
      <c r="H2869" t="n">
        <v>34.9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170314</v>
      </c>
      <c r="B2870" t="inlineStr">
        <is>
          <t>220_SEQ</t>
        </is>
      </c>
      <c r="C2870" t="n">
        <v>2863</v>
      </c>
      <c r="D2870" s="5" t="n">
        <v>45330.4874537037</v>
      </c>
      <c r="E2870" s="5" t="n">
        <v>45330.4875</v>
      </c>
      <c r="F2870" t="n">
        <v>20.9</v>
      </c>
      <c r="G2870" t="n">
        <v>12.7</v>
      </c>
      <c r="H2870" t="n">
        <v>33.6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170315</v>
      </c>
      <c r="B2871" t="inlineStr">
        <is>
          <t>220_SEQ</t>
        </is>
      </c>
      <c r="C2871" t="n">
        <v>2864</v>
      </c>
      <c r="D2871" s="5" t="n">
        <v>45330.4875</v>
      </c>
      <c r="E2871" s="5" t="n">
        <v>45330.4875462963</v>
      </c>
      <c r="F2871" t="n">
        <v>19.9</v>
      </c>
      <c r="G2871" t="n">
        <v>12.7</v>
      </c>
      <c r="H2871" t="n">
        <v>32.6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170316</v>
      </c>
      <c r="B2872" t="inlineStr">
        <is>
          <t>220_SEQ</t>
        </is>
      </c>
      <c r="C2872" t="n">
        <v>2865</v>
      </c>
      <c r="D2872" s="5" t="n">
        <v>45330.4875462963</v>
      </c>
      <c r="E2872" s="5" t="n">
        <v>45330.4875925926</v>
      </c>
      <c r="F2872" t="n">
        <v>19</v>
      </c>
      <c r="G2872" t="n">
        <v>12.8</v>
      </c>
      <c r="H2872" t="n">
        <v>31.8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170317</v>
      </c>
      <c r="B2873" t="inlineStr">
        <is>
          <t>220_SEQ</t>
        </is>
      </c>
      <c r="C2873" t="n">
        <v>2866</v>
      </c>
      <c r="D2873" s="5" t="n">
        <v>45330.4875925926</v>
      </c>
      <c r="E2873" s="5" t="n">
        <v>45330.48765046296</v>
      </c>
      <c r="F2873" t="n">
        <v>18.5</v>
      </c>
      <c r="G2873" t="n">
        <v>12.7</v>
      </c>
      <c r="H2873" t="n">
        <v>31.2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170318</v>
      </c>
      <c r="B2874" t="inlineStr">
        <is>
          <t>220_SEQ</t>
        </is>
      </c>
      <c r="C2874" t="n">
        <v>2867</v>
      </c>
      <c r="D2874" s="5" t="n">
        <v>45330.48765046296</v>
      </c>
      <c r="E2874" s="5" t="n">
        <v>45330.48768518519</v>
      </c>
      <c r="F2874" t="n">
        <v>17.9</v>
      </c>
      <c r="G2874" t="n">
        <v>12.8</v>
      </c>
      <c r="H2874" t="n">
        <v>30.7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170319</v>
      </c>
      <c r="B2875" t="inlineStr">
        <is>
          <t>220_SEQ</t>
        </is>
      </c>
      <c r="C2875" t="n">
        <v>2868</v>
      </c>
      <c r="D2875" s="5" t="n">
        <v>45330.48768518519</v>
      </c>
      <c r="E2875" s="5" t="n">
        <v>45330.48773148148</v>
      </c>
      <c r="F2875" t="n">
        <v>17.6</v>
      </c>
      <c r="G2875" t="n">
        <v>12.7</v>
      </c>
      <c r="H2875" t="n">
        <v>30.3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170320</v>
      </c>
      <c r="B2876" t="inlineStr">
        <is>
          <t>220_SEQ</t>
        </is>
      </c>
      <c r="C2876" t="n">
        <v>2869</v>
      </c>
      <c r="D2876" s="5" t="n">
        <v>45330.48773148148</v>
      </c>
      <c r="E2876" s="5" t="n">
        <v>45330.48777777778</v>
      </c>
      <c r="F2876" t="n">
        <v>17.2</v>
      </c>
      <c r="G2876" t="n">
        <v>12.7</v>
      </c>
      <c r="H2876" t="n">
        <v>29.9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170321</v>
      </c>
      <c r="B2877" t="inlineStr">
        <is>
          <t>220_SEQ</t>
        </is>
      </c>
      <c r="C2877" t="n">
        <v>2870</v>
      </c>
      <c r="D2877" s="5" t="n">
        <v>45330.48777777778</v>
      </c>
      <c r="E2877" s="5" t="n">
        <v>45330.48782407407</v>
      </c>
      <c r="F2877" t="n">
        <v>16.9</v>
      </c>
      <c r="G2877" t="n">
        <v>12.7</v>
      </c>
      <c r="H2877" t="n">
        <v>29.6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170322</v>
      </c>
      <c r="B2878" t="inlineStr">
        <is>
          <t>220_SEQ</t>
        </is>
      </c>
      <c r="C2878" t="n">
        <v>2871</v>
      </c>
      <c r="D2878" s="5" t="n">
        <v>45330.48782407407</v>
      </c>
      <c r="E2878" s="5" t="n">
        <v>45330.48788194444</v>
      </c>
      <c r="F2878" t="n">
        <v>16.6</v>
      </c>
      <c r="G2878" t="n">
        <v>12.8</v>
      </c>
      <c r="H2878" t="n">
        <v>29.4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170323</v>
      </c>
      <c r="B2879" t="inlineStr">
        <is>
          <t>220_SEQ</t>
        </is>
      </c>
      <c r="C2879" t="n">
        <v>2872</v>
      </c>
      <c r="D2879" s="5" t="n">
        <v>45330.48788194444</v>
      </c>
      <c r="E2879" s="5" t="n">
        <v>45330.48792824074</v>
      </c>
      <c r="F2879" t="n">
        <v>16.6</v>
      </c>
      <c r="G2879" t="n">
        <v>12.7</v>
      </c>
      <c r="H2879" t="n">
        <v>29.3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170324</v>
      </c>
      <c r="B2880" t="inlineStr">
        <is>
          <t>220_SEQ</t>
        </is>
      </c>
      <c r="C2880" t="n">
        <v>2873</v>
      </c>
      <c r="D2880" s="5" t="n">
        <v>45330.48792824074</v>
      </c>
      <c r="E2880" s="5" t="n">
        <v>45330.48796296296</v>
      </c>
      <c r="F2880" t="n">
        <v>16.3</v>
      </c>
      <c r="G2880" t="n">
        <v>12.8</v>
      </c>
      <c r="H2880" t="n">
        <v>29.1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170325</v>
      </c>
      <c r="B2881" t="inlineStr">
        <is>
          <t>220_SEQ</t>
        </is>
      </c>
      <c r="C2881" t="n">
        <v>2874</v>
      </c>
      <c r="D2881" s="5" t="n">
        <v>45330.48796296296</v>
      </c>
      <c r="E2881" s="5" t="n">
        <v>45330.48800925926</v>
      </c>
      <c r="F2881" t="n">
        <v>16.2</v>
      </c>
      <c r="G2881" t="n">
        <v>12.8</v>
      </c>
      <c r="H2881" t="n">
        <v>29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170326</v>
      </c>
      <c r="B2882" t="inlineStr">
        <is>
          <t>220_SEQ</t>
        </is>
      </c>
      <c r="C2882" t="n">
        <v>2875</v>
      </c>
      <c r="D2882" s="5" t="n">
        <v>45330.48800925926</v>
      </c>
      <c r="E2882" s="5" t="n">
        <v>45330.48805555556</v>
      </c>
      <c r="F2882" t="n">
        <v>16.1</v>
      </c>
      <c r="G2882" t="n">
        <v>12.8</v>
      </c>
      <c r="H2882" t="n">
        <v>28.9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170327</v>
      </c>
      <c r="B2883" t="inlineStr">
        <is>
          <t>220_SEQ</t>
        </is>
      </c>
      <c r="C2883" t="n">
        <v>2876</v>
      </c>
      <c r="D2883" s="5" t="n">
        <v>45330.48805555556</v>
      </c>
      <c r="E2883" s="5" t="n">
        <v>45330.48810185185</v>
      </c>
      <c r="F2883" t="n">
        <v>16.1</v>
      </c>
      <c r="G2883" t="n">
        <v>12.7</v>
      </c>
      <c r="H2883" t="n">
        <v>28.8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170328</v>
      </c>
      <c r="B2884" t="inlineStr">
        <is>
          <t>220_SEQ</t>
        </is>
      </c>
      <c r="C2884" t="n">
        <v>2877</v>
      </c>
      <c r="D2884" s="5" t="n">
        <v>45330.48810185185</v>
      </c>
      <c r="E2884" s="5" t="n">
        <v>45330.48815972222</v>
      </c>
      <c r="F2884" t="n">
        <v>16.1</v>
      </c>
      <c r="G2884" t="n">
        <v>12.7</v>
      </c>
      <c r="H2884" t="n">
        <v>28.8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170329</v>
      </c>
      <c r="B2885" t="inlineStr">
        <is>
          <t>220_SEQ</t>
        </is>
      </c>
      <c r="C2885" t="n">
        <v>2878</v>
      </c>
      <c r="D2885" s="5" t="n">
        <v>45330.48815972222</v>
      </c>
      <c r="E2885" s="5" t="n">
        <v>45330.48819444444</v>
      </c>
      <c r="F2885" t="n">
        <v>16</v>
      </c>
      <c r="G2885" t="n">
        <v>12.7</v>
      </c>
      <c r="H2885" t="n">
        <v>28.7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170330</v>
      </c>
      <c r="B2886" t="inlineStr">
        <is>
          <t>220_SEQ</t>
        </is>
      </c>
      <c r="C2886" t="n">
        <v>2879</v>
      </c>
      <c r="D2886" s="5" t="n">
        <v>45330.48819444444</v>
      </c>
      <c r="E2886" s="5" t="n">
        <v>45330.48824074074</v>
      </c>
      <c r="F2886" t="n">
        <v>16</v>
      </c>
      <c r="G2886" t="n">
        <v>12.7</v>
      </c>
      <c r="H2886" t="n">
        <v>28.7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170331</v>
      </c>
      <c r="B2887" t="inlineStr">
        <is>
          <t>220_SEQ</t>
        </is>
      </c>
      <c r="C2887" t="n">
        <v>2880</v>
      </c>
      <c r="D2887" s="5" t="n">
        <v>45330.48824074074</v>
      </c>
      <c r="E2887" s="5" t="n">
        <v>45330.48828703703</v>
      </c>
      <c r="F2887" t="n">
        <v>15.9</v>
      </c>
      <c r="G2887" t="n">
        <v>12.7</v>
      </c>
      <c r="H2887" t="n">
        <v>28.6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170332</v>
      </c>
      <c r="B2888" t="inlineStr">
        <is>
          <t>220_SEQ</t>
        </is>
      </c>
      <c r="C2888" t="n">
        <v>2881</v>
      </c>
      <c r="D2888" s="5" t="n">
        <v>45330.48828703703</v>
      </c>
      <c r="E2888" s="5" t="n">
        <v>45330.48833333333</v>
      </c>
      <c r="F2888" t="n">
        <v>15.9</v>
      </c>
      <c r="G2888" t="n">
        <v>12.7</v>
      </c>
      <c r="H2888" t="n">
        <v>28.6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170333</v>
      </c>
      <c r="B2889" t="inlineStr">
        <is>
          <t>220_SEQ</t>
        </is>
      </c>
      <c r="C2889" t="n">
        <v>2882</v>
      </c>
      <c r="D2889" s="5" t="n">
        <v>45330.48833333333</v>
      </c>
      <c r="E2889" s="5" t="n">
        <v>45330.48837962963</v>
      </c>
      <c r="F2889" t="n">
        <v>15.7</v>
      </c>
      <c r="G2889" t="n">
        <v>12.8</v>
      </c>
      <c r="H2889" t="n">
        <v>28.5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170334</v>
      </c>
      <c r="B2890" t="inlineStr">
        <is>
          <t>220_SEQ</t>
        </is>
      </c>
      <c r="C2890" t="n">
        <v>2883</v>
      </c>
      <c r="D2890" s="5" t="n">
        <v>45330.48837962963</v>
      </c>
      <c r="E2890" s="5" t="n">
        <v>45330.4884375</v>
      </c>
      <c r="F2890" t="n">
        <v>15.7</v>
      </c>
      <c r="G2890" t="n">
        <v>12.8</v>
      </c>
      <c r="H2890" t="n">
        <v>28.5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170335</v>
      </c>
      <c r="B2891" t="inlineStr">
        <is>
          <t>220_SEQ</t>
        </is>
      </c>
      <c r="C2891" t="n">
        <v>2884</v>
      </c>
      <c r="D2891" s="5" t="n">
        <v>45330.4884375</v>
      </c>
      <c r="E2891" s="5" t="n">
        <v>45330.48847222222</v>
      </c>
      <c r="F2891" t="n">
        <v>15.8</v>
      </c>
      <c r="G2891" t="n">
        <v>12.7</v>
      </c>
      <c r="H2891" t="n">
        <v>28.5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170336</v>
      </c>
      <c r="B2892" t="inlineStr">
        <is>
          <t>220_SEQ</t>
        </is>
      </c>
      <c r="C2892" t="n">
        <v>2885</v>
      </c>
      <c r="D2892" s="5" t="n">
        <v>45330.48847222222</v>
      </c>
      <c r="E2892" s="5" t="n">
        <v>45330.48851851852</v>
      </c>
      <c r="F2892" t="n">
        <v>15.6</v>
      </c>
      <c r="G2892" t="n">
        <v>12.8</v>
      </c>
      <c r="H2892" t="n">
        <v>28.4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170337</v>
      </c>
      <c r="B2893" t="inlineStr">
        <is>
          <t>220_SEQ</t>
        </is>
      </c>
      <c r="C2893" t="n">
        <v>2886</v>
      </c>
      <c r="D2893" s="5" t="n">
        <v>45330.48851851852</v>
      </c>
      <c r="E2893" s="5" t="n">
        <v>45330.48856481481</v>
      </c>
      <c r="F2893" t="n">
        <v>15.6</v>
      </c>
      <c r="G2893" t="n">
        <v>12.8</v>
      </c>
      <c r="H2893" t="n">
        <v>28.4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170338</v>
      </c>
      <c r="B2894" t="inlineStr">
        <is>
          <t>220_SEQ</t>
        </is>
      </c>
      <c r="C2894" t="n">
        <v>2887</v>
      </c>
      <c r="D2894" s="5" t="n">
        <v>45330.48856481481</v>
      </c>
      <c r="E2894" s="5" t="n">
        <v>45330.48862268519</v>
      </c>
      <c r="F2894" t="n">
        <v>15.6</v>
      </c>
      <c r="G2894" t="n">
        <v>12.8</v>
      </c>
      <c r="H2894" t="n">
        <v>28.4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170339</v>
      </c>
      <c r="B2895" t="inlineStr">
        <is>
          <t>220_SEQ</t>
        </is>
      </c>
      <c r="C2895" t="n">
        <v>2888</v>
      </c>
      <c r="D2895" s="5" t="n">
        <v>45330.48862268519</v>
      </c>
      <c r="E2895" s="5" t="n">
        <v>45330.4886574074</v>
      </c>
      <c r="F2895" t="n">
        <v>15.5</v>
      </c>
      <c r="G2895" t="n">
        <v>12.8</v>
      </c>
      <c r="H2895" t="n">
        <v>28.3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170340</v>
      </c>
      <c r="B2896" t="inlineStr">
        <is>
          <t>220_SEQ</t>
        </is>
      </c>
      <c r="C2896" t="n">
        <v>2889</v>
      </c>
      <c r="D2896" s="5" t="n">
        <v>45330.4886574074</v>
      </c>
      <c r="E2896" s="5" t="n">
        <v>45330.48871527778</v>
      </c>
      <c r="F2896" t="n">
        <v>15.5</v>
      </c>
      <c r="G2896" t="n">
        <v>12.8</v>
      </c>
      <c r="H2896" t="n">
        <v>28.3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170341</v>
      </c>
      <c r="B2897" t="inlineStr">
        <is>
          <t>220_SEQ</t>
        </is>
      </c>
      <c r="C2897" t="n">
        <v>2890</v>
      </c>
      <c r="D2897" s="5" t="n">
        <v>45330.48871527778</v>
      </c>
      <c r="E2897" s="5" t="n">
        <v>45330.48875</v>
      </c>
      <c r="F2897" t="n">
        <v>15.5</v>
      </c>
      <c r="G2897" t="n">
        <v>12.8</v>
      </c>
      <c r="H2897" t="n">
        <v>28.3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170342</v>
      </c>
      <c r="B2898" t="inlineStr">
        <is>
          <t>220_SEQ</t>
        </is>
      </c>
      <c r="C2898" t="n">
        <v>2891</v>
      </c>
      <c r="D2898" s="5" t="n">
        <v>45330.48875</v>
      </c>
      <c r="E2898" s="5" t="n">
        <v>45330.4887962963</v>
      </c>
      <c r="F2898" t="n">
        <v>15.4</v>
      </c>
      <c r="G2898" t="n">
        <v>12.8</v>
      </c>
      <c r="H2898" t="n">
        <v>28.2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170343</v>
      </c>
      <c r="B2899" t="inlineStr">
        <is>
          <t>220_SEQ</t>
        </is>
      </c>
      <c r="C2899" t="n">
        <v>2892</v>
      </c>
      <c r="D2899" s="5" t="n">
        <v>45330.4887962963</v>
      </c>
      <c r="E2899" s="5" t="n">
        <v>45330.48884259259</v>
      </c>
      <c r="F2899" t="n">
        <v>15.4</v>
      </c>
      <c r="G2899" t="n">
        <v>12.8</v>
      </c>
      <c r="H2899" t="n">
        <v>28.2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170344</v>
      </c>
      <c r="B2900" t="inlineStr">
        <is>
          <t>220_SEQ</t>
        </is>
      </c>
      <c r="C2900" t="n">
        <v>2893</v>
      </c>
      <c r="D2900" s="5" t="n">
        <v>45330.48884259259</v>
      </c>
      <c r="E2900" s="5" t="n">
        <v>45330.48888888889</v>
      </c>
      <c r="F2900" t="n">
        <v>15.3</v>
      </c>
      <c r="G2900" t="n">
        <v>12.8</v>
      </c>
      <c r="H2900" t="n">
        <v>28.1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170345</v>
      </c>
      <c r="B2901" t="inlineStr">
        <is>
          <t>220_SEQ</t>
        </is>
      </c>
      <c r="C2901" t="n">
        <v>2894</v>
      </c>
      <c r="D2901" s="5" t="n">
        <v>45330.48888888889</v>
      </c>
      <c r="E2901" s="5" t="n">
        <v>45330.48894675926</v>
      </c>
      <c r="F2901" t="n">
        <v>15.2</v>
      </c>
      <c r="G2901" t="n">
        <v>12.8</v>
      </c>
      <c r="H2901" t="n">
        <v>28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170346</v>
      </c>
      <c r="B2902" t="inlineStr">
        <is>
          <t>220_SEQ</t>
        </is>
      </c>
      <c r="C2902" t="n">
        <v>2895</v>
      </c>
      <c r="D2902" s="5" t="n">
        <v>45330.48894675926</v>
      </c>
      <c r="E2902" s="5" t="n">
        <v>45330.48898148148</v>
      </c>
      <c r="F2902" t="n">
        <v>15.2</v>
      </c>
      <c r="G2902" t="n">
        <v>12.8</v>
      </c>
      <c r="H2902" t="n">
        <v>28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170347</v>
      </c>
      <c r="B2903" t="inlineStr">
        <is>
          <t>220_SEQ</t>
        </is>
      </c>
      <c r="C2903" t="n">
        <v>2896</v>
      </c>
      <c r="D2903" s="5" t="n">
        <v>45330.48898148148</v>
      </c>
      <c r="E2903" s="5" t="n">
        <v>45330.48902777778</v>
      </c>
      <c r="F2903" t="n">
        <v>15.1</v>
      </c>
      <c r="G2903" t="n">
        <v>12.8</v>
      </c>
      <c r="H2903" t="n">
        <v>27.9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170348</v>
      </c>
      <c r="B2904" t="inlineStr">
        <is>
          <t>220_SEQ</t>
        </is>
      </c>
      <c r="C2904" t="n">
        <v>2897</v>
      </c>
      <c r="D2904" s="5" t="n">
        <v>45330.48902777778</v>
      </c>
      <c r="E2904" s="5" t="n">
        <v>45330.48907407407</v>
      </c>
      <c r="F2904" t="n">
        <v>15</v>
      </c>
      <c r="G2904" t="n">
        <v>12.8</v>
      </c>
      <c r="H2904" t="n">
        <v>27.8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170349</v>
      </c>
      <c r="B2905" t="inlineStr">
        <is>
          <t>220_SEQ</t>
        </is>
      </c>
      <c r="C2905" t="n">
        <v>2898</v>
      </c>
      <c r="D2905" s="5" t="n">
        <v>45330.48907407407</v>
      </c>
      <c r="E2905" s="5" t="n">
        <v>45330.48912037037</v>
      </c>
      <c r="F2905" t="n">
        <v>14.9</v>
      </c>
      <c r="G2905" t="n">
        <v>12.8</v>
      </c>
      <c r="H2905" t="n">
        <v>27.7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170350</v>
      </c>
      <c r="B2906" t="inlineStr">
        <is>
          <t>220_SEQ</t>
        </is>
      </c>
      <c r="C2906" t="n">
        <v>2899</v>
      </c>
      <c r="D2906" s="5" t="n">
        <v>45330.48912037037</v>
      </c>
      <c r="E2906" s="5" t="n">
        <v>45330.48916666667</v>
      </c>
      <c r="F2906" t="n">
        <v>14.8</v>
      </c>
      <c r="G2906" t="n">
        <v>12.8</v>
      </c>
      <c r="H2906" t="n">
        <v>27.6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170351</v>
      </c>
      <c r="B2907" t="inlineStr">
        <is>
          <t>220_SEQ</t>
        </is>
      </c>
      <c r="C2907" t="n">
        <v>2900</v>
      </c>
      <c r="D2907" s="5" t="n">
        <v>45330.48916666667</v>
      </c>
      <c r="E2907" s="5" t="n">
        <v>45330.48922453704</v>
      </c>
      <c r="F2907" t="n">
        <v>14.7</v>
      </c>
      <c r="G2907" t="n">
        <v>12.8</v>
      </c>
      <c r="H2907" t="n">
        <v>27.5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170352</v>
      </c>
      <c r="B2908" t="inlineStr">
        <is>
          <t>220_SEQ</t>
        </is>
      </c>
      <c r="C2908" t="n">
        <v>2901</v>
      </c>
      <c r="D2908" s="5" t="n">
        <v>45330.48922453704</v>
      </c>
      <c r="E2908" s="5" t="n">
        <v>45330.48925925926</v>
      </c>
      <c r="F2908" t="n">
        <v>14.6</v>
      </c>
      <c r="G2908" t="n">
        <v>12.8</v>
      </c>
      <c r="H2908" t="n">
        <v>27.4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170353</v>
      </c>
      <c r="B2909" t="inlineStr">
        <is>
          <t>220_SEQ</t>
        </is>
      </c>
      <c r="C2909" t="n">
        <v>2902</v>
      </c>
      <c r="D2909" s="5" t="n">
        <v>45330.48925925926</v>
      </c>
      <c r="E2909" s="5" t="n">
        <v>45330.48931712963</v>
      </c>
      <c r="F2909" t="n">
        <v>14.5</v>
      </c>
      <c r="G2909" t="n">
        <v>12.8</v>
      </c>
      <c r="H2909" t="n">
        <v>27.3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170354</v>
      </c>
      <c r="B2910" t="inlineStr">
        <is>
          <t>220_SEQ</t>
        </is>
      </c>
      <c r="C2910" t="n">
        <v>2903</v>
      </c>
      <c r="D2910" s="5" t="n">
        <v>45330.48931712963</v>
      </c>
      <c r="E2910" s="5" t="n">
        <v>45330.48935185185</v>
      </c>
      <c r="F2910" t="n">
        <v>14.5</v>
      </c>
      <c r="G2910" t="n">
        <v>12.8</v>
      </c>
      <c r="H2910" t="n">
        <v>27.3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170355</v>
      </c>
      <c r="B2911" t="inlineStr">
        <is>
          <t>220_SEQ</t>
        </is>
      </c>
      <c r="C2911" t="n">
        <v>2904</v>
      </c>
      <c r="D2911" s="5" t="n">
        <v>45330.48935185185</v>
      </c>
      <c r="E2911" s="5" t="n">
        <v>45330.48939814815</v>
      </c>
      <c r="F2911" t="n">
        <v>14.4</v>
      </c>
      <c r="G2911" t="n">
        <v>12.8</v>
      </c>
      <c r="H2911" t="n">
        <v>27.2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170356</v>
      </c>
      <c r="B2912" t="inlineStr">
        <is>
          <t>220_SEQ</t>
        </is>
      </c>
      <c r="C2912" t="n">
        <v>2905</v>
      </c>
      <c r="D2912" s="5" t="n">
        <v>45330.48939814815</v>
      </c>
      <c r="E2912" s="5" t="n">
        <v>45330.48944444444</v>
      </c>
      <c r="F2912" t="n">
        <v>14.4</v>
      </c>
      <c r="G2912" t="n">
        <v>12.8</v>
      </c>
      <c r="H2912" t="n">
        <v>27.2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170357</v>
      </c>
      <c r="B2913" t="inlineStr">
        <is>
          <t>220_SEQ</t>
        </is>
      </c>
      <c r="C2913" t="n">
        <v>2906</v>
      </c>
      <c r="D2913" s="5" t="n">
        <v>45330.48944444444</v>
      </c>
      <c r="E2913" s="5" t="n">
        <v>45330.48950231481</v>
      </c>
      <c r="F2913" t="n">
        <v>14.4</v>
      </c>
      <c r="G2913" t="n">
        <v>12.8</v>
      </c>
      <c r="H2913" t="n">
        <v>27.2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170358</v>
      </c>
      <c r="B2914" t="inlineStr">
        <is>
          <t>220_SEQ</t>
        </is>
      </c>
      <c r="C2914" t="n">
        <v>2907</v>
      </c>
      <c r="D2914" s="5" t="n">
        <v>45330.48950231481</v>
      </c>
      <c r="E2914" s="5" t="n">
        <v>45330.48953703704</v>
      </c>
      <c r="F2914" t="n">
        <v>14.4</v>
      </c>
      <c r="G2914" t="n">
        <v>12.8</v>
      </c>
      <c r="H2914" t="n">
        <v>27.2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170359</v>
      </c>
      <c r="B2915" t="inlineStr">
        <is>
          <t>220_SEQ</t>
        </is>
      </c>
      <c r="C2915" t="n">
        <v>2908</v>
      </c>
      <c r="D2915" s="5" t="n">
        <v>45330.48953703704</v>
      </c>
      <c r="E2915" s="5" t="n">
        <v>45330.48958333334</v>
      </c>
      <c r="F2915" t="n">
        <v>14.4</v>
      </c>
      <c r="G2915" t="n">
        <v>12.8</v>
      </c>
      <c r="H2915" t="n">
        <v>27.2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170360</v>
      </c>
      <c r="B2916" t="inlineStr">
        <is>
          <t>220_SEQ</t>
        </is>
      </c>
      <c r="C2916" t="n">
        <v>2909</v>
      </c>
      <c r="D2916" s="5" t="n">
        <v>45330.48958333334</v>
      </c>
      <c r="E2916" s="5" t="n">
        <v>45330.48962962963</v>
      </c>
      <c r="F2916" t="n">
        <v>14.4</v>
      </c>
      <c r="G2916" t="n">
        <v>12.8</v>
      </c>
      <c r="H2916" t="n">
        <v>27.2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170361</v>
      </c>
      <c r="B2917" t="inlineStr">
        <is>
          <t>220_SEQ</t>
        </is>
      </c>
      <c r="C2917" t="n">
        <v>2910</v>
      </c>
      <c r="D2917" s="5" t="n">
        <v>45330.48962962963</v>
      </c>
      <c r="E2917" s="5" t="n">
        <v>45330.48967592593</v>
      </c>
      <c r="F2917" t="n">
        <v>14.4</v>
      </c>
      <c r="G2917" t="n">
        <v>12.8</v>
      </c>
      <c r="H2917" t="n">
        <v>27.2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170362</v>
      </c>
      <c r="B2918" t="inlineStr">
        <is>
          <t>220_SEQ</t>
        </is>
      </c>
      <c r="C2918" t="n">
        <v>2911</v>
      </c>
      <c r="D2918" s="5" t="n">
        <v>45330.48967592593</v>
      </c>
      <c r="E2918" s="5" t="n">
        <v>45330.48972222222</v>
      </c>
      <c r="F2918" t="n">
        <v>14.4</v>
      </c>
      <c r="G2918" t="n">
        <v>12.8</v>
      </c>
      <c r="H2918" t="n">
        <v>27.2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170363</v>
      </c>
      <c r="B2919" t="inlineStr">
        <is>
          <t>220_SEQ</t>
        </is>
      </c>
      <c r="C2919" t="n">
        <v>2912</v>
      </c>
      <c r="D2919" s="5" t="n">
        <v>45330.48972222222</v>
      </c>
      <c r="E2919" s="5" t="n">
        <v>45330.48978009259</v>
      </c>
      <c r="F2919" t="n">
        <v>14.4</v>
      </c>
      <c r="G2919" t="n">
        <v>12.8</v>
      </c>
      <c r="H2919" t="n">
        <v>27.2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170364</v>
      </c>
      <c r="B2920" t="inlineStr">
        <is>
          <t>220_SEQ</t>
        </is>
      </c>
      <c r="C2920" t="n">
        <v>2913</v>
      </c>
      <c r="D2920" s="5" t="n">
        <v>45330.48978009259</v>
      </c>
      <c r="E2920" s="5" t="n">
        <v>45330.48981481481</v>
      </c>
      <c r="F2920" t="n">
        <v>14.4</v>
      </c>
      <c r="G2920" t="n">
        <v>12.8</v>
      </c>
      <c r="H2920" t="n">
        <v>27.2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170365</v>
      </c>
      <c r="B2921" t="inlineStr">
        <is>
          <t>220_SEQ</t>
        </is>
      </c>
      <c r="C2921" t="n">
        <v>2914</v>
      </c>
      <c r="D2921" s="5" t="n">
        <v>45330.48981481481</v>
      </c>
      <c r="E2921" s="5" t="n">
        <v>45330.48986111111</v>
      </c>
      <c r="F2921" t="n">
        <v>14.5</v>
      </c>
      <c r="G2921" t="n">
        <v>12.8</v>
      </c>
      <c r="H2921" t="n">
        <v>27.3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170366</v>
      </c>
      <c r="B2922" t="inlineStr">
        <is>
          <t>220_SEQ</t>
        </is>
      </c>
      <c r="C2922" t="n">
        <v>2915</v>
      </c>
      <c r="D2922" s="5" t="n">
        <v>45330.48986111111</v>
      </c>
      <c r="E2922" s="5" t="n">
        <v>45330.48990740741</v>
      </c>
      <c r="F2922" t="n">
        <v>14.5</v>
      </c>
      <c r="G2922" t="n">
        <v>12.8</v>
      </c>
      <c r="H2922" t="n">
        <v>27.3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170367</v>
      </c>
      <c r="B2923" t="inlineStr">
        <is>
          <t>220_SEQ</t>
        </is>
      </c>
      <c r="C2923" t="n">
        <v>2916</v>
      </c>
      <c r="D2923" s="5" t="n">
        <v>45330.48990740741</v>
      </c>
      <c r="E2923" s="5" t="n">
        <v>45330.48995370371</v>
      </c>
      <c r="F2923" t="n">
        <v>14.6</v>
      </c>
      <c r="G2923" t="n">
        <v>12.8</v>
      </c>
      <c r="H2923" t="n">
        <v>27.4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170368</v>
      </c>
      <c r="B2924" t="inlineStr">
        <is>
          <t>220_SEQ</t>
        </is>
      </c>
      <c r="C2924" t="n">
        <v>2917</v>
      </c>
      <c r="D2924" s="5" t="n">
        <v>45330.48995370371</v>
      </c>
      <c r="E2924" s="5" t="n">
        <v>45330.49001157407</v>
      </c>
      <c r="F2924" t="n">
        <v>14.6</v>
      </c>
      <c r="G2924" t="n">
        <v>12.8</v>
      </c>
      <c r="H2924" t="n">
        <v>27.4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170369</v>
      </c>
      <c r="B2925" t="inlineStr">
        <is>
          <t>220_SEQ</t>
        </is>
      </c>
      <c r="C2925" t="n">
        <v>2918</v>
      </c>
      <c r="D2925" s="5" t="n">
        <v>45330.49001157407</v>
      </c>
      <c r="E2925" s="5" t="n">
        <v>45330.4900462963</v>
      </c>
      <c r="F2925" t="n">
        <v>14.6</v>
      </c>
      <c r="G2925" t="n">
        <v>12.8</v>
      </c>
      <c r="H2925" t="n">
        <v>27.4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170370</v>
      </c>
      <c r="B2926" t="inlineStr">
        <is>
          <t>220_SEQ</t>
        </is>
      </c>
      <c r="C2926" t="n">
        <v>2919</v>
      </c>
      <c r="D2926" s="5" t="n">
        <v>45330.4900462963</v>
      </c>
      <c r="E2926" s="5" t="n">
        <v>45330.49009259259</v>
      </c>
      <c r="F2926" t="n">
        <v>14.6</v>
      </c>
      <c r="G2926" t="n">
        <v>12.8</v>
      </c>
      <c r="H2926" t="n">
        <v>27.4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170371</v>
      </c>
      <c r="B2927" t="inlineStr">
        <is>
          <t>220_SEQ</t>
        </is>
      </c>
      <c r="C2927" t="n">
        <v>2920</v>
      </c>
      <c r="D2927" s="5" t="n">
        <v>45330.49009259259</v>
      </c>
      <c r="E2927" s="5" t="n">
        <v>45330.49013888889</v>
      </c>
      <c r="F2927" t="n">
        <v>14.7</v>
      </c>
      <c r="G2927" t="n">
        <v>12.8</v>
      </c>
      <c r="H2927" t="n">
        <v>27.5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170372</v>
      </c>
      <c r="B2928" t="inlineStr">
        <is>
          <t>220_SEQ</t>
        </is>
      </c>
      <c r="C2928" t="n">
        <v>2921</v>
      </c>
      <c r="D2928" s="5" t="n">
        <v>45330.49013888889</v>
      </c>
      <c r="E2928" s="5" t="n">
        <v>45330.49018518518</v>
      </c>
      <c r="F2928" t="n">
        <v>14.7</v>
      </c>
      <c r="G2928" t="n">
        <v>12.8</v>
      </c>
      <c r="H2928" t="n">
        <v>27.5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170373</v>
      </c>
      <c r="B2929" t="inlineStr">
        <is>
          <t>220_SEQ</t>
        </is>
      </c>
      <c r="C2929" t="n">
        <v>2922</v>
      </c>
      <c r="D2929" s="5" t="n">
        <v>45330.49018518518</v>
      </c>
      <c r="E2929" s="5" t="n">
        <v>45330.49023148148</v>
      </c>
      <c r="F2929" t="n">
        <v>14.7</v>
      </c>
      <c r="G2929" t="n">
        <v>12.8</v>
      </c>
      <c r="H2929" t="n">
        <v>27.5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170374</v>
      </c>
      <c r="B2930" t="inlineStr">
        <is>
          <t>220_SEQ</t>
        </is>
      </c>
      <c r="C2930" t="n">
        <v>2923</v>
      </c>
      <c r="D2930" s="5" t="n">
        <v>45330.49023148148</v>
      </c>
      <c r="E2930" s="5" t="n">
        <v>45330.49028935185</v>
      </c>
      <c r="F2930" t="n">
        <v>14.8</v>
      </c>
      <c r="G2930" t="n">
        <v>12.8</v>
      </c>
      <c r="H2930" t="n">
        <v>27.6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170375</v>
      </c>
      <c r="B2931" t="inlineStr">
        <is>
          <t>220_SEQ</t>
        </is>
      </c>
      <c r="C2931" t="n">
        <v>2924</v>
      </c>
      <c r="D2931" s="5" t="n">
        <v>45330.49028935185</v>
      </c>
      <c r="E2931" s="5" t="n">
        <v>45330.49032407408</v>
      </c>
      <c r="F2931" t="n">
        <v>14.7</v>
      </c>
      <c r="G2931" t="n">
        <v>12.8</v>
      </c>
      <c r="H2931" t="n">
        <v>27.5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170376</v>
      </c>
      <c r="B2932" t="inlineStr">
        <is>
          <t>220_SEQ</t>
        </is>
      </c>
      <c r="C2932" t="n">
        <v>2925</v>
      </c>
      <c r="D2932" s="5" t="n">
        <v>45330.49032407408</v>
      </c>
      <c r="E2932" s="5" t="n">
        <v>45330.49037037037</v>
      </c>
      <c r="F2932" t="n">
        <v>14.7</v>
      </c>
      <c r="G2932" t="n">
        <v>12.8</v>
      </c>
      <c r="H2932" t="n">
        <v>27.5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170377</v>
      </c>
      <c r="B2933" t="inlineStr">
        <is>
          <t>220_SEQ</t>
        </is>
      </c>
      <c r="C2933" t="n">
        <v>2926</v>
      </c>
      <c r="D2933" s="5" t="n">
        <v>45330.49037037037</v>
      </c>
      <c r="E2933" s="5" t="n">
        <v>45330.49041666667</v>
      </c>
      <c r="F2933" t="n">
        <v>14.7</v>
      </c>
      <c r="G2933" t="n">
        <v>12.8</v>
      </c>
      <c r="H2933" t="n">
        <v>27.5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170378</v>
      </c>
      <c r="B2934" t="inlineStr">
        <is>
          <t>220_SEQ</t>
        </is>
      </c>
      <c r="C2934" t="n">
        <v>2927</v>
      </c>
      <c r="D2934" s="5" t="n">
        <v>45330.49041666667</v>
      </c>
      <c r="E2934" s="5" t="n">
        <v>45330.49046296296</v>
      </c>
      <c r="F2934" t="n">
        <v>14.6</v>
      </c>
      <c r="G2934" t="n">
        <v>12.8</v>
      </c>
      <c r="H2934" t="n">
        <v>27.4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170379</v>
      </c>
      <c r="B2935" t="inlineStr">
        <is>
          <t>220_SEQ</t>
        </is>
      </c>
      <c r="C2935" t="n">
        <v>2928</v>
      </c>
      <c r="D2935" s="5" t="n">
        <v>45330.49046296296</v>
      </c>
      <c r="E2935" s="5" t="n">
        <v>45330.49050925926</v>
      </c>
      <c r="F2935" t="n">
        <v>14.6</v>
      </c>
      <c r="G2935" t="n">
        <v>12.8</v>
      </c>
      <c r="H2935" t="n">
        <v>27.4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170380</v>
      </c>
      <c r="B2936" t="inlineStr">
        <is>
          <t>220_SEQ</t>
        </is>
      </c>
      <c r="C2936" t="n">
        <v>2929</v>
      </c>
      <c r="D2936" s="5" t="n">
        <v>45330.49050925926</v>
      </c>
      <c r="E2936" s="5" t="n">
        <v>45330.49056712963</v>
      </c>
      <c r="F2936" t="n">
        <v>14.6</v>
      </c>
      <c r="G2936" t="n">
        <v>12.8</v>
      </c>
      <c r="H2936" t="n">
        <v>27.4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170381</v>
      </c>
      <c r="B2937" t="inlineStr">
        <is>
          <t>220_SEQ</t>
        </is>
      </c>
      <c r="C2937" t="n">
        <v>2930</v>
      </c>
      <c r="D2937" s="5" t="n">
        <v>45330.49056712963</v>
      </c>
      <c r="E2937" s="5" t="n">
        <v>45330.49060185185</v>
      </c>
      <c r="F2937" t="n">
        <v>14.5</v>
      </c>
      <c r="G2937" t="n">
        <v>12.8</v>
      </c>
      <c r="H2937" t="n">
        <v>27.3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170382</v>
      </c>
      <c r="B2938" t="inlineStr">
        <is>
          <t>220_SEQ</t>
        </is>
      </c>
      <c r="C2938" t="n">
        <v>2931</v>
      </c>
      <c r="D2938" s="5" t="n">
        <v>45330.49060185185</v>
      </c>
      <c r="E2938" s="5" t="n">
        <v>45330.49064814814</v>
      </c>
      <c r="F2938" t="n">
        <v>14.5</v>
      </c>
      <c r="G2938" t="n">
        <v>12.8</v>
      </c>
      <c r="H2938" t="n">
        <v>27.3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170383</v>
      </c>
      <c r="B2939" t="inlineStr">
        <is>
          <t>220_SEQ</t>
        </is>
      </c>
      <c r="C2939" t="n">
        <v>2932</v>
      </c>
      <c r="D2939" s="5" t="n">
        <v>45330.49064814814</v>
      </c>
      <c r="E2939" s="5" t="n">
        <v>45330.49070601852</v>
      </c>
      <c r="F2939" t="n">
        <v>14.4</v>
      </c>
      <c r="G2939" t="n">
        <v>12.8</v>
      </c>
      <c r="H2939" t="n">
        <v>27.2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170384</v>
      </c>
      <c r="B2940" t="inlineStr">
        <is>
          <t>220_SEQ</t>
        </is>
      </c>
      <c r="C2940" t="n">
        <v>2933</v>
      </c>
      <c r="D2940" s="5" t="n">
        <v>45330.49070601852</v>
      </c>
      <c r="E2940" s="5" t="n">
        <v>45330.49074074074</v>
      </c>
      <c r="F2940" t="n">
        <v>14.4</v>
      </c>
      <c r="G2940" t="n">
        <v>12.8</v>
      </c>
      <c r="H2940" t="n">
        <v>27.2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170385</v>
      </c>
      <c r="B2941" t="inlineStr">
        <is>
          <t>220_SEQ</t>
        </is>
      </c>
      <c r="C2941" t="n">
        <v>2934</v>
      </c>
      <c r="D2941" s="5" t="n">
        <v>45330.49074074074</v>
      </c>
      <c r="E2941" s="5" t="n">
        <v>45330.49078703704</v>
      </c>
      <c r="F2941" t="n">
        <v>14.3</v>
      </c>
      <c r="G2941" t="n">
        <v>12.8</v>
      </c>
      <c r="H2941" t="n">
        <v>27.1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170386</v>
      </c>
      <c r="B2942" t="inlineStr">
        <is>
          <t>220_SEQ</t>
        </is>
      </c>
      <c r="C2942" t="n">
        <v>2935</v>
      </c>
      <c r="D2942" s="5" t="n">
        <v>45330.49078703704</v>
      </c>
      <c r="E2942" s="5" t="n">
        <v>45330.49084490741</v>
      </c>
      <c r="F2942" t="n">
        <v>14.3</v>
      </c>
      <c r="G2942" t="n">
        <v>12.8</v>
      </c>
      <c r="H2942" t="n">
        <v>27.1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170387</v>
      </c>
      <c r="B2943" t="inlineStr">
        <is>
          <t>220_SEQ</t>
        </is>
      </c>
      <c r="C2943" t="n">
        <v>2936</v>
      </c>
      <c r="D2943" s="5" t="n">
        <v>45330.49084490741</v>
      </c>
      <c r="E2943" s="5" t="n">
        <v>45330.49087962963</v>
      </c>
      <c r="F2943" t="n">
        <v>14.3</v>
      </c>
      <c r="G2943" t="n">
        <v>12.8</v>
      </c>
      <c r="H2943" t="n">
        <v>27.1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170388</v>
      </c>
      <c r="B2944" t="inlineStr">
        <is>
          <t>220_SEQ</t>
        </is>
      </c>
      <c r="C2944" t="n">
        <v>2937</v>
      </c>
      <c r="D2944" s="5" t="n">
        <v>45330.49087962963</v>
      </c>
      <c r="E2944" s="5" t="n">
        <v>45330.49092592593</v>
      </c>
      <c r="F2944" t="n">
        <v>14.2</v>
      </c>
      <c r="G2944" t="n">
        <v>12.8</v>
      </c>
      <c r="H2944" t="n">
        <v>27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170389</v>
      </c>
      <c r="B2945" t="inlineStr">
        <is>
          <t>220_SEQ</t>
        </is>
      </c>
      <c r="C2945" t="n">
        <v>2938</v>
      </c>
      <c r="D2945" s="5" t="n">
        <v>45330.49092592593</v>
      </c>
      <c r="E2945" s="5" t="n">
        <v>45330.49097222222</v>
      </c>
      <c r="F2945" t="n">
        <v>14.2</v>
      </c>
      <c r="G2945" t="n">
        <v>12.8</v>
      </c>
      <c r="H2945" t="n">
        <v>27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170390</v>
      </c>
      <c r="B2946" t="inlineStr">
        <is>
          <t>220_SEQ</t>
        </is>
      </c>
      <c r="C2946" t="n">
        <v>2939</v>
      </c>
      <c r="D2946" s="5" t="n">
        <v>45330.49097222222</v>
      </c>
      <c r="E2946" s="5" t="n">
        <v>45330.49101851852</v>
      </c>
      <c r="F2946" t="n">
        <v>14.2</v>
      </c>
      <c r="G2946" t="n">
        <v>12.8</v>
      </c>
      <c r="H2946" t="n">
        <v>27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170391</v>
      </c>
      <c r="B2947" t="inlineStr">
        <is>
          <t>220_SEQ</t>
        </is>
      </c>
      <c r="C2947" t="n">
        <v>2940</v>
      </c>
      <c r="D2947" s="5" t="n">
        <v>45330.49101851852</v>
      </c>
      <c r="E2947" s="5" t="n">
        <v>45330.49107638889</v>
      </c>
      <c r="F2947" t="n">
        <v>14.2</v>
      </c>
      <c r="G2947" t="n">
        <v>12.8</v>
      </c>
      <c r="H2947" t="n">
        <v>27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170392</v>
      </c>
      <c r="B2948" t="inlineStr">
        <is>
          <t>220_SEQ</t>
        </is>
      </c>
      <c r="C2948" t="n">
        <v>2941</v>
      </c>
      <c r="D2948" s="5" t="n">
        <v>45330.49107638889</v>
      </c>
      <c r="E2948" s="5" t="n">
        <v>45330.49111111111</v>
      </c>
      <c r="F2948" t="n">
        <v>14.1</v>
      </c>
      <c r="G2948" t="n">
        <v>12.8</v>
      </c>
      <c r="H2948" t="n">
        <v>26.9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170393</v>
      </c>
      <c r="B2949" t="inlineStr">
        <is>
          <t>220_SEQ</t>
        </is>
      </c>
      <c r="C2949" t="n">
        <v>2942</v>
      </c>
      <c r="D2949" s="5" t="n">
        <v>45330.49111111111</v>
      </c>
      <c r="E2949" s="5" t="n">
        <v>45330.49115740741</v>
      </c>
      <c r="F2949" t="n">
        <v>14.1</v>
      </c>
      <c r="G2949" t="n">
        <v>12.8</v>
      </c>
      <c r="H2949" t="n">
        <v>26.9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170394</v>
      </c>
      <c r="B2950" t="inlineStr">
        <is>
          <t>220_SEQ</t>
        </is>
      </c>
      <c r="C2950" t="n">
        <v>2943</v>
      </c>
      <c r="D2950" s="5" t="n">
        <v>45330.49115740741</v>
      </c>
      <c r="E2950" s="5" t="n">
        <v>45330.49120370371</v>
      </c>
      <c r="F2950" t="n">
        <v>14.1</v>
      </c>
      <c r="G2950" t="n">
        <v>12.8</v>
      </c>
      <c r="H2950" t="n">
        <v>26.9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170395</v>
      </c>
      <c r="B2951" t="inlineStr">
        <is>
          <t>220_SEQ</t>
        </is>
      </c>
      <c r="C2951" t="n">
        <v>2944</v>
      </c>
      <c r="D2951" s="5" t="n">
        <v>45330.49120370371</v>
      </c>
      <c r="E2951" s="5" t="n">
        <v>45330.49125</v>
      </c>
      <c r="F2951" t="n">
        <v>14.1</v>
      </c>
      <c r="G2951" t="n">
        <v>12.8</v>
      </c>
      <c r="H2951" t="n">
        <v>26.9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170396</v>
      </c>
      <c r="B2952" t="inlineStr">
        <is>
          <t>220_SEQ</t>
        </is>
      </c>
      <c r="C2952" t="n">
        <v>2945</v>
      </c>
      <c r="D2952" s="5" t="n">
        <v>45330.49125</v>
      </c>
      <c r="E2952" s="5" t="n">
        <v>45330.4912962963</v>
      </c>
      <c r="F2952" t="n">
        <v>14.1</v>
      </c>
      <c r="G2952" t="n">
        <v>12.8</v>
      </c>
      <c r="H2952" t="n">
        <v>26.9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170397</v>
      </c>
      <c r="B2953" t="inlineStr">
        <is>
          <t>220_SEQ</t>
        </is>
      </c>
      <c r="C2953" t="n">
        <v>2946</v>
      </c>
      <c r="D2953" s="5" t="n">
        <v>45330.4912962963</v>
      </c>
      <c r="E2953" s="5" t="n">
        <v>45330.49135416667</v>
      </c>
      <c r="F2953" t="n">
        <v>14.2</v>
      </c>
      <c r="G2953" t="n">
        <v>12.8</v>
      </c>
      <c r="H2953" t="n">
        <v>27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170398</v>
      </c>
      <c r="B2954" t="inlineStr">
        <is>
          <t>220_SEQ</t>
        </is>
      </c>
      <c r="C2954" t="n">
        <v>2947</v>
      </c>
      <c r="D2954" s="5" t="n">
        <v>45330.49135416667</v>
      </c>
      <c r="E2954" s="5" t="n">
        <v>45330.49140046296</v>
      </c>
      <c r="F2954" t="n">
        <v>14.2</v>
      </c>
      <c r="G2954" t="n">
        <v>12.8</v>
      </c>
      <c r="H2954" t="n">
        <v>27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170399</v>
      </c>
      <c r="B2955" t="inlineStr">
        <is>
          <t>220_SEQ</t>
        </is>
      </c>
      <c r="C2955" t="n">
        <v>2948</v>
      </c>
      <c r="D2955" s="5" t="n">
        <v>45330.49140046296</v>
      </c>
      <c r="E2955" s="5" t="n">
        <v>45330.49143518518</v>
      </c>
      <c r="F2955" t="n">
        <v>14.3</v>
      </c>
      <c r="G2955" t="n">
        <v>12.8</v>
      </c>
      <c r="H2955" t="n">
        <v>27.1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170400</v>
      </c>
      <c r="B2956" t="inlineStr">
        <is>
          <t>220_SEQ</t>
        </is>
      </c>
      <c r="C2956" t="n">
        <v>2949</v>
      </c>
      <c r="D2956" s="5" t="n">
        <v>45330.49143518518</v>
      </c>
      <c r="E2956" s="5" t="n">
        <v>45330.49148148148</v>
      </c>
      <c r="F2956" t="n">
        <v>14.3</v>
      </c>
      <c r="G2956" t="n">
        <v>12.8</v>
      </c>
      <c r="H2956" t="n">
        <v>27.1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170401</v>
      </c>
      <c r="B2957" t="inlineStr">
        <is>
          <t>220_SEQ</t>
        </is>
      </c>
      <c r="C2957" t="n">
        <v>2950</v>
      </c>
      <c r="D2957" s="5" t="n">
        <v>45330.49148148148</v>
      </c>
      <c r="E2957" s="5" t="n">
        <v>45330.49152777778</v>
      </c>
      <c r="F2957" t="n">
        <v>14.4</v>
      </c>
      <c r="G2957" t="n">
        <v>12.8</v>
      </c>
      <c r="H2957" t="n">
        <v>27.2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170402</v>
      </c>
      <c r="B2958" t="inlineStr">
        <is>
          <t>220_SEQ</t>
        </is>
      </c>
      <c r="C2958" t="n">
        <v>2951</v>
      </c>
      <c r="D2958" s="5" t="n">
        <v>45330.49152777778</v>
      </c>
      <c r="E2958" s="5" t="n">
        <v>45330.49157407408</v>
      </c>
      <c r="F2958" t="n">
        <v>14.4</v>
      </c>
      <c r="G2958" t="n">
        <v>12.8</v>
      </c>
      <c r="H2958" t="n">
        <v>27.2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170403</v>
      </c>
      <c r="B2959" t="inlineStr">
        <is>
          <t>220_SEQ</t>
        </is>
      </c>
      <c r="C2959" t="n">
        <v>2952</v>
      </c>
      <c r="D2959" s="5" t="n">
        <v>45330.49157407408</v>
      </c>
      <c r="E2959" s="5" t="n">
        <v>45330.49163194445</v>
      </c>
      <c r="F2959" t="n">
        <v>14.5</v>
      </c>
      <c r="G2959" t="n">
        <v>12.8</v>
      </c>
      <c r="H2959" t="n">
        <v>27.3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170404</v>
      </c>
      <c r="B2960" t="inlineStr">
        <is>
          <t>220_SEQ</t>
        </is>
      </c>
      <c r="C2960" t="n">
        <v>2953</v>
      </c>
      <c r="D2960" s="5" t="n">
        <v>45330.49163194445</v>
      </c>
      <c r="E2960" s="5" t="n">
        <v>45330.49166666667</v>
      </c>
      <c r="F2960" t="n">
        <v>14.6</v>
      </c>
      <c r="G2960" t="n">
        <v>12.8</v>
      </c>
      <c r="H2960" t="n">
        <v>27.4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170405</v>
      </c>
      <c r="B2961" t="inlineStr">
        <is>
          <t>220_SEQ</t>
        </is>
      </c>
      <c r="C2961" t="n">
        <v>2954</v>
      </c>
      <c r="D2961" s="5" t="n">
        <v>45330.49166666667</v>
      </c>
      <c r="E2961" s="5" t="n">
        <v>45330.49171296296</v>
      </c>
      <c r="F2961" t="n">
        <v>14.6</v>
      </c>
      <c r="G2961" t="n">
        <v>12.8</v>
      </c>
      <c r="H2961" t="n">
        <v>27.4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170406</v>
      </c>
      <c r="B2962" t="inlineStr">
        <is>
          <t>220_SEQ</t>
        </is>
      </c>
      <c r="C2962" t="n">
        <v>2955</v>
      </c>
      <c r="D2962" s="5" t="n">
        <v>45330.49171296296</v>
      </c>
      <c r="E2962" s="5" t="n">
        <v>45330.49175925926</v>
      </c>
      <c r="F2962" t="n">
        <v>14.7</v>
      </c>
      <c r="G2962" t="n">
        <v>12.8</v>
      </c>
      <c r="H2962" t="n">
        <v>27.5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170407</v>
      </c>
      <c r="B2963" t="inlineStr">
        <is>
          <t>220_SEQ</t>
        </is>
      </c>
      <c r="C2963" t="n">
        <v>2956</v>
      </c>
      <c r="D2963" s="5" t="n">
        <v>45330.49175925926</v>
      </c>
      <c r="E2963" s="5" t="n">
        <v>45330.49180555555</v>
      </c>
      <c r="F2963" t="n">
        <v>14.7</v>
      </c>
      <c r="G2963" t="n">
        <v>12.8</v>
      </c>
      <c r="H2963" t="n">
        <v>27.5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170408</v>
      </c>
      <c r="B2964" t="inlineStr">
        <is>
          <t>220_SEQ</t>
        </is>
      </c>
      <c r="C2964" t="n">
        <v>2957</v>
      </c>
      <c r="D2964" s="5" t="n">
        <v>45330.49180555555</v>
      </c>
      <c r="E2964" s="5" t="n">
        <v>45330.49185185185</v>
      </c>
      <c r="F2964" t="n">
        <v>14.7</v>
      </c>
      <c r="G2964" t="n">
        <v>12.8</v>
      </c>
      <c r="H2964" t="n">
        <v>27.5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170409</v>
      </c>
      <c r="B2965" t="inlineStr">
        <is>
          <t>220_SEQ</t>
        </is>
      </c>
      <c r="C2965" t="n">
        <v>2958</v>
      </c>
      <c r="D2965" s="5" t="n">
        <v>45330.49185185185</v>
      </c>
      <c r="E2965" s="5" t="n">
        <v>45330.49190972222</v>
      </c>
      <c r="F2965" t="n">
        <v>14.8</v>
      </c>
      <c r="G2965" t="n">
        <v>12.8</v>
      </c>
      <c r="H2965" t="n">
        <v>27.6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170410</v>
      </c>
      <c r="B2966" t="inlineStr">
        <is>
          <t>220_SEQ</t>
        </is>
      </c>
      <c r="C2966" t="n">
        <v>2959</v>
      </c>
      <c r="D2966" s="5" t="n">
        <v>45330.49190972222</v>
      </c>
      <c r="E2966" s="5" t="n">
        <v>45330.49194444445</v>
      </c>
      <c r="F2966" t="n">
        <v>14.8</v>
      </c>
      <c r="G2966" t="n">
        <v>12.8</v>
      </c>
      <c r="H2966" t="n">
        <v>27.6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170411</v>
      </c>
      <c r="B2967" t="inlineStr">
        <is>
          <t>220_SEQ</t>
        </is>
      </c>
      <c r="C2967" t="n">
        <v>2960</v>
      </c>
      <c r="D2967" s="5" t="n">
        <v>45330.49194444445</v>
      </c>
      <c r="E2967" s="5" t="n">
        <v>45330.49199074074</v>
      </c>
      <c r="F2967" t="n">
        <v>14.8</v>
      </c>
      <c r="G2967" t="n">
        <v>12.8</v>
      </c>
      <c r="H2967" t="n">
        <v>27.6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170412</v>
      </c>
      <c r="B2968" t="inlineStr">
        <is>
          <t>220_SEQ</t>
        </is>
      </c>
      <c r="C2968" t="n">
        <v>2961</v>
      </c>
      <c r="D2968" s="5" t="n">
        <v>45330.49199074074</v>
      </c>
      <c r="E2968" s="5" t="n">
        <v>45330.49203703704</v>
      </c>
      <c r="F2968" t="n">
        <v>14.8</v>
      </c>
      <c r="G2968" t="n">
        <v>12.8</v>
      </c>
      <c r="H2968" t="n">
        <v>27.6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170413</v>
      </c>
      <c r="B2969" t="inlineStr">
        <is>
          <t>220_SEQ</t>
        </is>
      </c>
      <c r="C2969" t="n">
        <v>2962</v>
      </c>
      <c r="D2969" s="5" t="n">
        <v>45330.49203703704</v>
      </c>
      <c r="E2969" s="5" t="n">
        <v>45330.49209490741</v>
      </c>
      <c r="F2969" t="n">
        <v>14.8</v>
      </c>
      <c r="G2969" t="n">
        <v>12.8</v>
      </c>
      <c r="H2969" t="n">
        <v>27.6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170414</v>
      </c>
      <c r="B2970" t="inlineStr">
        <is>
          <t>220_SEQ</t>
        </is>
      </c>
      <c r="C2970" t="n">
        <v>2963</v>
      </c>
      <c r="D2970" s="5" t="n">
        <v>45330.49209490741</v>
      </c>
      <c r="E2970" s="5" t="n">
        <v>45330.4921412037</v>
      </c>
      <c r="F2970" t="n">
        <v>14.8</v>
      </c>
      <c r="G2970" t="n">
        <v>12.8</v>
      </c>
      <c r="H2970" t="n">
        <v>27.6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170415</v>
      </c>
      <c r="B2971" t="inlineStr">
        <is>
          <t>220_SEQ</t>
        </is>
      </c>
      <c r="C2971" t="n">
        <v>2964</v>
      </c>
      <c r="D2971" s="5" t="n">
        <v>45330.4921412037</v>
      </c>
      <c r="E2971" s="5" t="n">
        <v>45330.4921875</v>
      </c>
      <c r="F2971" t="n">
        <v>14.9</v>
      </c>
      <c r="G2971" t="n">
        <v>12.7</v>
      </c>
      <c r="H2971" t="n">
        <v>27.6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170416</v>
      </c>
      <c r="B2972" t="inlineStr">
        <is>
          <t>220_SEQ</t>
        </is>
      </c>
      <c r="C2972" t="n">
        <v>2965</v>
      </c>
      <c r="D2972" s="5" t="n">
        <v>45330.4921875</v>
      </c>
      <c r="E2972" s="5" t="n">
        <v>45330.49222222222</v>
      </c>
      <c r="F2972" t="n">
        <v>14.9</v>
      </c>
      <c r="G2972" t="n">
        <v>12.7</v>
      </c>
      <c r="H2972" t="n">
        <v>27.6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170417</v>
      </c>
      <c r="B2973" t="inlineStr">
        <is>
          <t>220_SEQ</t>
        </is>
      </c>
      <c r="C2973" t="n">
        <v>2966</v>
      </c>
      <c r="D2973" s="5" t="n">
        <v>45330.49222222222</v>
      </c>
      <c r="E2973" s="5" t="n">
        <v>45330.49226851852</v>
      </c>
      <c r="F2973" t="n">
        <v>14.8</v>
      </c>
      <c r="G2973" t="n">
        <v>12.7</v>
      </c>
      <c r="H2973" t="n">
        <v>27.5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170418</v>
      </c>
      <c r="B2974" t="inlineStr">
        <is>
          <t>220_SEQ</t>
        </is>
      </c>
      <c r="C2974" t="n">
        <v>2967</v>
      </c>
      <c r="D2974" s="5" t="n">
        <v>45330.49226851852</v>
      </c>
      <c r="E2974" s="5" t="n">
        <v>45330.49231481482</v>
      </c>
      <c r="F2974" t="n">
        <v>14.8</v>
      </c>
      <c r="G2974" t="n">
        <v>12.7</v>
      </c>
      <c r="H2974" t="n">
        <v>27.5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170419</v>
      </c>
      <c r="B2975" t="inlineStr">
        <is>
          <t>220_SEQ</t>
        </is>
      </c>
      <c r="C2975" t="n">
        <v>2968</v>
      </c>
      <c r="D2975" s="5" t="n">
        <v>45330.49231481482</v>
      </c>
      <c r="E2975" s="5" t="n">
        <v>45330.49236111111</v>
      </c>
      <c r="F2975" t="n">
        <v>14.8</v>
      </c>
      <c r="G2975" t="n">
        <v>12.7</v>
      </c>
      <c r="H2975" t="n">
        <v>27.5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170420</v>
      </c>
      <c r="B2976" t="inlineStr">
        <is>
          <t>220_SEQ</t>
        </is>
      </c>
      <c r="C2976" t="n">
        <v>2969</v>
      </c>
      <c r="D2976" s="5" t="n">
        <v>45330.49236111111</v>
      </c>
      <c r="E2976" s="5" t="n">
        <v>45330.49241898148</v>
      </c>
      <c r="F2976" t="n">
        <v>14.7</v>
      </c>
      <c r="G2976" t="n">
        <v>12.7</v>
      </c>
      <c r="H2976" t="n">
        <v>27.4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170421</v>
      </c>
      <c r="B2977" t="inlineStr">
        <is>
          <t>220_SEQ</t>
        </is>
      </c>
      <c r="C2977" t="n">
        <v>2970</v>
      </c>
      <c r="D2977" s="5" t="n">
        <v>45330.49241898148</v>
      </c>
      <c r="E2977" s="5" t="n">
        <v>45330.4924537037</v>
      </c>
      <c r="F2977" t="n">
        <v>14.7</v>
      </c>
      <c r="G2977" t="n">
        <v>12.7</v>
      </c>
      <c r="H2977" t="n">
        <v>27.4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170422</v>
      </c>
      <c r="B2978" t="inlineStr">
        <is>
          <t>220_SEQ</t>
        </is>
      </c>
      <c r="C2978" t="n">
        <v>2971</v>
      </c>
      <c r="D2978" s="5" t="n">
        <v>45330.4924537037</v>
      </c>
      <c r="E2978" s="5" t="n">
        <v>45330.4925</v>
      </c>
      <c r="F2978" t="n">
        <v>14.7</v>
      </c>
      <c r="G2978" t="n">
        <v>12.7</v>
      </c>
      <c r="H2978" t="n">
        <v>27.4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170423</v>
      </c>
      <c r="B2979" t="inlineStr">
        <is>
          <t>220_SEQ</t>
        </is>
      </c>
      <c r="C2979" t="n">
        <v>2972</v>
      </c>
      <c r="D2979" s="5" t="n">
        <v>45330.4925</v>
      </c>
      <c r="E2979" s="5" t="n">
        <v>45330.49254629629</v>
      </c>
      <c r="F2979" t="n">
        <v>14.7</v>
      </c>
      <c r="G2979" t="n">
        <v>12.7</v>
      </c>
      <c r="H2979" t="n">
        <v>27.4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170424</v>
      </c>
      <c r="B2980" t="inlineStr">
        <is>
          <t>220_SEQ</t>
        </is>
      </c>
      <c r="C2980" t="n">
        <v>2973</v>
      </c>
      <c r="D2980" s="5" t="n">
        <v>45330.49254629629</v>
      </c>
      <c r="E2980" s="5" t="n">
        <v>45330.49259259259</v>
      </c>
      <c r="F2980" t="n">
        <v>14.6</v>
      </c>
      <c r="G2980" t="n">
        <v>12.8</v>
      </c>
      <c r="H2980" t="n">
        <v>27.4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170425</v>
      </c>
      <c r="B2981" t="inlineStr">
        <is>
          <t>220_SEQ</t>
        </is>
      </c>
      <c r="C2981" t="n">
        <v>2974</v>
      </c>
      <c r="D2981" s="5" t="n">
        <v>45330.49259259259</v>
      </c>
      <c r="E2981" s="5" t="n">
        <v>45330.49263888889</v>
      </c>
      <c r="F2981" t="n">
        <v>14.6</v>
      </c>
      <c r="G2981" t="n">
        <v>12.8</v>
      </c>
      <c r="H2981" t="n">
        <v>27.4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170426</v>
      </c>
      <c r="B2982" t="inlineStr">
        <is>
          <t>220_SEQ</t>
        </is>
      </c>
      <c r="C2982" t="n">
        <v>2975</v>
      </c>
      <c r="D2982" s="5" t="n">
        <v>45330.49263888889</v>
      </c>
      <c r="E2982" s="5" t="n">
        <v>45330.49269675926</v>
      </c>
      <c r="F2982" t="n">
        <v>14.6</v>
      </c>
      <c r="G2982" t="n">
        <v>12.7</v>
      </c>
      <c r="H2982" t="n">
        <v>27.3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170427</v>
      </c>
      <c r="B2983" t="inlineStr">
        <is>
          <t>220_SEQ</t>
        </is>
      </c>
      <c r="C2983" t="n">
        <v>2976</v>
      </c>
      <c r="D2983" s="5" t="n">
        <v>45330.49269675926</v>
      </c>
      <c r="E2983" s="5" t="n">
        <v>45330.49273148148</v>
      </c>
      <c r="F2983" t="n">
        <v>14.6</v>
      </c>
      <c r="G2983" t="n">
        <v>12.7</v>
      </c>
      <c r="H2983" t="n">
        <v>27.3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170428</v>
      </c>
      <c r="B2984" t="inlineStr">
        <is>
          <t>220_SEQ</t>
        </is>
      </c>
      <c r="C2984" t="n">
        <v>2977</v>
      </c>
      <c r="D2984" s="5" t="n">
        <v>45330.49273148148</v>
      </c>
      <c r="E2984" s="5" t="n">
        <v>45330.49278935185</v>
      </c>
      <c r="F2984" t="n">
        <v>14.6</v>
      </c>
      <c r="G2984" t="n">
        <v>12.7</v>
      </c>
      <c r="H2984" t="n">
        <v>27.3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170429</v>
      </c>
      <c r="B2985" t="inlineStr">
        <is>
          <t>220_SEQ</t>
        </is>
      </c>
      <c r="C2985" t="n">
        <v>2978</v>
      </c>
      <c r="D2985" s="5" t="n">
        <v>45330.49278935185</v>
      </c>
      <c r="E2985" s="5" t="n">
        <v>45330.49282407408</v>
      </c>
      <c r="F2985" t="n">
        <v>14.6</v>
      </c>
      <c r="G2985" t="n">
        <v>12.7</v>
      </c>
      <c r="H2985" t="n">
        <v>27.3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170430</v>
      </c>
      <c r="B2986" t="inlineStr">
        <is>
          <t>220_SEQ</t>
        </is>
      </c>
      <c r="C2986" t="n">
        <v>2979</v>
      </c>
      <c r="D2986" s="5" t="n">
        <v>45330.49282407408</v>
      </c>
      <c r="E2986" s="5" t="n">
        <v>45330.49287037037</v>
      </c>
      <c r="F2986" t="n">
        <v>14.5</v>
      </c>
      <c r="G2986" t="n">
        <v>12.7</v>
      </c>
      <c r="H2986" t="n">
        <v>27.2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170431</v>
      </c>
      <c r="B2987" t="inlineStr">
        <is>
          <t>220_SEQ</t>
        </is>
      </c>
      <c r="C2987" t="n">
        <v>2980</v>
      </c>
      <c r="D2987" s="5" t="n">
        <v>45330.49287037037</v>
      </c>
      <c r="E2987" s="5" t="n">
        <v>45330.49291666667</v>
      </c>
      <c r="F2987" t="n">
        <v>14.5</v>
      </c>
      <c r="G2987" t="n">
        <v>12.7</v>
      </c>
      <c r="H2987" t="n">
        <v>27.2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170432</v>
      </c>
      <c r="B2988" t="inlineStr">
        <is>
          <t>220_SEQ</t>
        </is>
      </c>
      <c r="C2988" t="n">
        <v>2981</v>
      </c>
      <c r="D2988" s="5" t="n">
        <v>45330.49291666667</v>
      </c>
      <c r="E2988" s="5" t="n">
        <v>45330.49297453704</v>
      </c>
      <c r="F2988" t="n">
        <v>14.6</v>
      </c>
      <c r="G2988" t="n">
        <v>12.7</v>
      </c>
      <c r="H2988" t="n">
        <v>27.3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170433</v>
      </c>
      <c r="B2989" t="inlineStr">
        <is>
          <t>220_SEQ</t>
        </is>
      </c>
      <c r="C2989" t="n">
        <v>2982</v>
      </c>
      <c r="D2989" s="5" t="n">
        <v>45330.49297453704</v>
      </c>
      <c r="E2989" s="5" t="n">
        <v>45330.49300925926</v>
      </c>
      <c r="F2989" t="n">
        <v>14.7</v>
      </c>
      <c r="G2989" t="n">
        <v>12.7</v>
      </c>
      <c r="H2989" t="n">
        <v>27.4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170434</v>
      </c>
      <c r="B2990" t="inlineStr">
        <is>
          <t>220_SEQ</t>
        </is>
      </c>
      <c r="C2990" t="n">
        <v>2983</v>
      </c>
      <c r="D2990" s="5" t="n">
        <v>45330.49300925926</v>
      </c>
      <c r="E2990" s="5" t="n">
        <v>45330.49305555555</v>
      </c>
      <c r="F2990" t="n">
        <v>15.1</v>
      </c>
      <c r="G2990" t="n">
        <v>12.7</v>
      </c>
      <c r="H2990" t="n">
        <v>27.8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170435</v>
      </c>
      <c r="B2991" t="inlineStr">
        <is>
          <t>220_SEQ</t>
        </is>
      </c>
      <c r="C2991" t="n">
        <v>2984</v>
      </c>
      <c r="D2991" s="5" t="n">
        <v>45330.49305555555</v>
      </c>
      <c r="E2991" s="5" t="n">
        <v>45330.49310185185</v>
      </c>
      <c r="F2991" t="n">
        <v>16.1</v>
      </c>
      <c r="G2991" t="n">
        <v>12.7</v>
      </c>
      <c r="H2991" t="n">
        <v>28.8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170436</v>
      </c>
      <c r="B2992" t="inlineStr">
        <is>
          <t>220_SEQ</t>
        </is>
      </c>
      <c r="C2992" t="n">
        <v>2985</v>
      </c>
      <c r="D2992" s="5" t="n">
        <v>45330.49310185185</v>
      </c>
      <c r="E2992" s="5" t="n">
        <v>45330.49314814815</v>
      </c>
      <c r="F2992" t="n">
        <v>17.9</v>
      </c>
      <c r="G2992" t="n">
        <v>12.7</v>
      </c>
      <c r="H2992" t="n">
        <v>30.6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170437</v>
      </c>
      <c r="B2993" t="inlineStr">
        <is>
          <t>220_SEQ</t>
        </is>
      </c>
      <c r="C2993" t="n">
        <v>2986</v>
      </c>
      <c r="D2993" s="5" t="n">
        <v>45330.49314814815</v>
      </c>
      <c r="E2993" s="5" t="n">
        <v>45330.49320601852</v>
      </c>
      <c r="F2993" t="n">
        <v>21.5</v>
      </c>
      <c r="G2993" t="n">
        <v>12.7</v>
      </c>
      <c r="H2993" t="n">
        <v>34.2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170438</v>
      </c>
      <c r="B2994" t="inlineStr">
        <is>
          <t>220_SEQ</t>
        </is>
      </c>
      <c r="C2994" t="n">
        <v>2987</v>
      </c>
      <c r="D2994" s="5" t="n">
        <v>45330.49320601852</v>
      </c>
      <c r="E2994" s="5" t="n">
        <v>45330.49325231482</v>
      </c>
      <c r="F2994" t="n">
        <v>27.9</v>
      </c>
      <c r="G2994" t="n">
        <v>12.7</v>
      </c>
      <c r="H2994" t="n">
        <v>40.6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170439</v>
      </c>
      <c r="B2995" t="inlineStr">
        <is>
          <t>220_SEQ</t>
        </is>
      </c>
      <c r="C2995" t="n">
        <v>2988</v>
      </c>
      <c r="D2995" s="5" t="n">
        <v>45330.49325231482</v>
      </c>
      <c r="E2995" s="5" t="n">
        <v>45330.49328703704</v>
      </c>
      <c r="F2995" t="n">
        <v>38.5</v>
      </c>
      <c r="G2995" t="n">
        <v>12.7</v>
      </c>
      <c r="H2995" t="n">
        <v>51.2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170440</v>
      </c>
      <c r="B2996" t="inlineStr">
        <is>
          <t>220_SEQ</t>
        </is>
      </c>
      <c r="C2996" t="n">
        <v>2989</v>
      </c>
      <c r="D2996" s="5" t="n">
        <v>45330.49328703704</v>
      </c>
      <c r="E2996" s="5" t="n">
        <v>45330.49333333333</v>
      </c>
      <c r="F2996" t="n">
        <v>53.3</v>
      </c>
      <c r="G2996" t="n">
        <v>12.7</v>
      </c>
      <c r="H2996" t="n">
        <v>66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170441</v>
      </c>
      <c r="B2997" t="inlineStr">
        <is>
          <t>220_SEQ</t>
        </is>
      </c>
      <c r="C2997" t="n">
        <v>2990</v>
      </c>
      <c r="D2997" s="5" t="n">
        <v>45330.49333333333</v>
      </c>
      <c r="E2997" s="5" t="n">
        <v>45330.49337962963</v>
      </c>
      <c r="F2997" t="n">
        <v>73.3</v>
      </c>
      <c r="G2997" t="n">
        <v>12.7</v>
      </c>
      <c r="H2997" t="n">
        <v>86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170442</v>
      </c>
      <c r="B2998" t="inlineStr">
        <is>
          <t>220_SEQ</t>
        </is>
      </c>
      <c r="C2998" t="n">
        <v>2991</v>
      </c>
      <c r="D2998" s="5" t="n">
        <v>45330.49337962963</v>
      </c>
      <c r="E2998" s="5" t="n">
        <v>45330.49342592592</v>
      </c>
      <c r="F2998" t="n">
        <v>95.3</v>
      </c>
      <c r="G2998" t="n">
        <v>12.7</v>
      </c>
      <c r="H2998" t="n">
        <v>108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170443</v>
      </c>
      <c r="B2999" t="inlineStr">
        <is>
          <t>220_SEQ</t>
        </is>
      </c>
      <c r="C2999" t="n">
        <v>2992</v>
      </c>
      <c r="D2999" s="5" t="n">
        <v>45330.49342592592</v>
      </c>
      <c r="E2999" s="5" t="n">
        <v>45330.49348379629</v>
      </c>
      <c r="F2999" t="n">
        <v>122</v>
      </c>
      <c r="G2999" t="n">
        <v>12.7</v>
      </c>
      <c r="H2999" t="n">
        <v>135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170444</v>
      </c>
      <c r="B3000" t="inlineStr">
        <is>
          <t>220_SEQ</t>
        </is>
      </c>
      <c r="C3000" t="n">
        <v>2993</v>
      </c>
      <c r="D3000" s="5" t="n">
        <v>45330.49348379629</v>
      </c>
      <c r="E3000" s="5" t="n">
        <v>45330.49351851852</v>
      </c>
      <c r="F3000" t="n">
        <v>147</v>
      </c>
      <c r="G3000" t="n">
        <v>12.7</v>
      </c>
      <c r="H3000" t="n">
        <v>160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170445</v>
      </c>
      <c r="B3001" t="inlineStr">
        <is>
          <t>220_SEQ</t>
        </is>
      </c>
      <c r="C3001" t="n">
        <v>2994</v>
      </c>
      <c r="D3001" s="5" t="n">
        <v>45330.49351851852</v>
      </c>
      <c r="E3001" s="5" t="n">
        <v>45330.49356481482</v>
      </c>
      <c r="F3001" t="n">
        <v>171</v>
      </c>
      <c r="G3001" t="n">
        <v>12.7</v>
      </c>
      <c r="H3001" t="n">
        <v>184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170446</v>
      </c>
      <c r="B3002" t="inlineStr">
        <is>
          <t>220_SEQ</t>
        </is>
      </c>
      <c r="C3002" t="n">
        <v>2995</v>
      </c>
      <c r="D3002" s="5" t="n">
        <v>45330.49356481482</v>
      </c>
      <c r="E3002" s="5" t="n">
        <v>45330.49361111111</v>
      </c>
      <c r="F3002" t="n">
        <v>193</v>
      </c>
      <c r="G3002" t="n">
        <v>12.7</v>
      </c>
      <c r="H3002" t="n">
        <v>206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170447</v>
      </c>
      <c r="B3003" t="inlineStr">
        <is>
          <t>220_SEQ</t>
        </is>
      </c>
      <c r="C3003" t="n">
        <v>2996</v>
      </c>
      <c r="D3003" s="5" t="n">
        <v>45330.49361111111</v>
      </c>
      <c r="E3003" s="5" t="n">
        <v>45330.49365740741</v>
      </c>
      <c r="F3003" t="n">
        <v>211</v>
      </c>
      <c r="G3003" t="n">
        <v>12.7</v>
      </c>
      <c r="H3003" t="n">
        <v>224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170448</v>
      </c>
      <c r="B3004" t="inlineStr">
        <is>
          <t>220_SEQ</t>
        </is>
      </c>
      <c r="C3004" t="n">
        <v>2997</v>
      </c>
      <c r="D3004" s="5" t="n">
        <v>45330.49365740741</v>
      </c>
      <c r="E3004" s="5" t="n">
        <v>45330.4937037037</v>
      </c>
      <c r="F3004" t="n">
        <v>226</v>
      </c>
      <c r="G3004" t="n">
        <v>12.7</v>
      </c>
      <c r="H3004" t="n">
        <v>239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170449</v>
      </c>
      <c r="B3005" t="inlineStr">
        <is>
          <t>220_SEQ</t>
        </is>
      </c>
      <c r="C3005" t="n">
        <v>2998</v>
      </c>
      <c r="D3005" s="5" t="n">
        <v>45330.4937037037</v>
      </c>
      <c r="E3005" s="5" t="n">
        <v>45330.49376157407</v>
      </c>
      <c r="F3005" t="n">
        <v>238</v>
      </c>
      <c r="G3005" t="n">
        <v>12.6</v>
      </c>
      <c r="H3005" t="n">
        <v>251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170450</v>
      </c>
      <c r="B3006" t="inlineStr">
        <is>
          <t>220_SEQ</t>
        </is>
      </c>
      <c r="C3006" t="n">
        <v>2999</v>
      </c>
      <c r="D3006" s="5" t="n">
        <v>45330.49376157407</v>
      </c>
      <c r="E3006" s="5" t="n">
        <v>45330.49379629629</v>
      </c>
      <c r="F3006" t="n">
        <v>246</v>
      </c>
      <c r="G3006" t="n">
        <v>12.7</v>
      </c>
      <c r="H3006" t="n">
        <v>259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170451</v>
      </c>
      <c r="B3007" t="inlineStr">
        <is>
          <t>220_SEQ</t>
        </is>
      </c>
      <c r="C3007" t="n">
        <v>3000</v>
      </c>
      <c r="D3007" s="5" t="n">
        <v>45330.49379629629</v>
      </c>
      <c r="E3007" s="5" t="n">
        <v>45330.49384259259</v>
      </c>
      <c r="F3007" t="n">
        <v>252</v>
      </c>
      <c r="G3007" t="n">
        <v>12.6</v>
      </c>
      <c r="H3007" t="n">
        <v>265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170452</v>
      </c>
      <c r="B3008" t="inlineStr">
        <is>
          <t>220_SEQ</t>
        </is>
      </c>
      <c r="C3008" t="n">
        <v>3001</v>
      </c>
      <c r="D3008" s="5" t="n">
        <v>45330.49384259259</v>
      </c>
      <c r="E3008" s="5" t="n">
        <v>45330.49388888889</v>
      </c>
      <c r="F3008" t="n">
        <v>255</v>
      </c>
      <c r="G3008" t="n">
        <v>12.6</v>
      </c>
      <c r="H3008" t="n">
        <v>268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170453</v>
      </c>
      <c r="B3009" t="inlineStr">
        <is>
          <t>220_SEQ</t>
        </is>
      </c>
      <c r="C3009" t="n">
        <v>3002</v>
      </c>
      <c r="D3009" s="5" t="n">
        <v>45330.49388888889</v>
      </c>
      <c r="E3009" s="5" t="n">
        <v>45330.49393518519</v>
      </c>
      <c r="F3009" t="n">
        <v>256</v>
      </c>
      <c r="G3009" t="n">
        <v>12.6</v>
      </c>
      <c r="H3009" t="n">
        <v>269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170454</v>
      </c>
      <c r="B3010" t="inlineStr">
        <is>
          <t>220_SEQ</t>
        </is>
      </c>
      <c r="C3010" t="n">
        <v>3003</v>
      </c>
      <c r="D3010" s="5" t="n">
        <v>45330.49393518519</v>
      </c>
      <c r="E3010" s="5" t="n">
        <v>45330.49398148148</v>
      </c>
      <c r="F3010" t="n">
        <v>254</v>
      </c>
      <c r="G3010" t="n">
        <v>12.6</v>
      </c>
      <c r="H3010" t="n">
        <v>267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170455</v>
      </c>
      <c r="B3011" t="inlineStr">
        <is>
          <t>220_SEQ</t>
        </is>
      </c>
      <c r="C3011" t="n">
        <v>3004</v>
      </c>
      <c r="D3011" s="5" t="n">
        <v>45330.49398148148</v>
      </c>
      <c r="E3011" s="5" t="n">
        <v>45330.49403935186</v>
      </c>
      <c r="F3011" t="n">
        <v>250</v>
      </c>
      <c r="G3011" t="n">
        <v>12.7</v>
      </c>
      <c r="H3011" t="n">
        <v>263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170456</v>
      </c>
      <c r="B3012" t="inlineStr">
        <is>
          <t>220_SEQ</t>
        </is>
      </c>
      <c r="C3012" t="n">
        <v>3005</v>
      </c>
      <c r="D3012" s="5" t="n">
        <v>45330.49403935186</v>
      </c>
      <c r="E3012" s="5" t="n">
        <v>45330.49407407407</v>
      </c>
      <c r="F3012" t="n">
        <v>243</v>
      </c>
      <c r="G3012" t="n">
        <v>12.6</v>
      </c>
      <c r="H3012" t="n">
        <v>256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170457</v>
      </c>
      <c r="B3013" t="inlineStr">
        <is>
          <t>220_SEQ</t>
        </is>
      </c>
      <c r="C3013" t="n">
        <v>3006</v>
      </c>
      <c r="D3013" s="5" t="n">
        <v>45330.49407407407</v>
      </c>
      <c r="E3013" s="5" t="n">
        <v>45330.49412037037</v>
      </c>
      <c r="F3013" t="n">
        <v>233</v>
      </c>
      <c r="G3013" t="n">
        <v>12.6</v>
      </c>
      <c r="H3013" t="n">
        <v>246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170458</v>
      </c>
      <c r="B3014" t="inlineStr">
        <is>
          <t>220_SEQ</t>
        </is>
      </c>
      <c r="C3014" t="n">
        <v>3007</v>
      </c>
      <c r="D3014" s="5" t="n">
        <v>45330.49412037037</v>
      </c>
      <c r="E3014" s="5" t="n">
        <v>45330.49417824074</v>
      </c>
      <c r="F3014" t="n">
        <v>220</v>
      </c>
      <c r="G3014" t="n">
        <v>12.6</v>
      </c>
      <c r="H3014" t="n">
        <v>233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170459</v>
      </c>
      <c r="B3015" t="inlineStr">
        <is>
          <t>220_SEQ</t>
        </is>
      </c>
      <c r="C3015" t="n">
        <v>3008</v>
      </c>
      <c r="D3015" s="5" t="n">
        <v>45330.49417824074</v>
      </c>
      <c r="E3015" s="5" t="n">
        <v>45330.49421296296</v>
      </c>
      <c r="F3015" t="n">
        <v>205</v>
      </c>
      <c r="G3015" t="n">
        <v>12.7</v>
      </c>
      <c r="H3015" t="n">
        <v>218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170460</v>
      </c>
      <c r="B3016" t="inlineStr">
        <is>
          <t>220_SEQ</t>
        </is>
      </c>
      <c r="C3016" t="n">
        <v>3009</v>
      </c>
      <c r="D3016" s="5" t="n">
        <v>45330.49421296296</v>
      </c>
      <c r="E3016" s="5" t="n">
        <v>45330.49427083333</v>
      </c>
      <c r="F3016" t="n">
        <v>186</v>
      </c>
      <c r="G3016" t="n">
        <v>12.6</v>
      </c>
      <c r="H3016" t="n">
        <v>199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170461</v>
      </c>
      <c r="B3017" t="inlineStr">
        <is>
          <t>220_SEQ</t>
        </is>
      </c>
      <c r="C3017" t="n">
        <v>3010</v>
      </c>
      <c r="D3017" s="5" t="n">
        <v>45330.49427083333</v>
      </c>
      <c r="E3017" s="5" t="n">
        <v>45330.49431712963</v>
      </c>
      <c r="F3017" t="n">
        <v>165</v>
      </c>
      <c r="G3017" t="n">
        <v>12.6</v>
      </c>
      <c r="H3017" t="n">
        <v>178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170462</v>
      </c>
      <c r="B3018" t="inlineStr">
        <is>
          <t>220_SEQ</t>
        </is>
      </c>
      <c r="C3018" t="n">
        <v>3011</v>
      </c>
      <c r="D3018" s="5" t="n">
        <v>45330.49431712963</v>
      </c>
      <c r="E3018" s="5" t="n">
        <v>45330.49435185185</v>
      </c>
      <c r="F3018" t="n">
        <v>145</v>
      </c>
      <c r="G3018" t="n">
        <v>12.6</v>
      </c>
      <c r="H3018" t="n">
        <v>158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170463</v>
      </c>
      <c r="B3019" t="inlineStr">
        <is>
          <t>220_SEQ</t>
        </is>
      </c>
      <c r="C3019" t="n">
        <v>3012</v>
      </c>
      <c r="D3019" s="5" t="n">
        <v>45330.49435185185</v>
      </c>
      <c r="E3019" s="5" t="n">
        <v>45330.49439814815</v>
      </c>
      <c r="F3019" t="n">
        <v>125</v>
      </c>
      <c r="G3019" t="n">
        <v>12.6</v>
      </c>
      <c r="H3019" t="n">
        <v>138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170464</v>
      </c>
      <c r="B3020" t="inlineStr">
        <is>
          <t>220_SEQ</t>
        </is>
      </c>
      <c r="C3020" t="n">
        <v>3013</v>
      </c>
      <c r="D3020" s="5" t="n">
        <v>45330.49439814815</v>
      </c>
      <c r="E3020" s="5" t="n">
        <v>45330.49444444444</v>
      </c>
      <c r="F3020" t="n">
        <v>105</v>
      </c>
      <c r="G3020" t="n">
        <v>12.6</v>
      </c>
      <c r="H3020" t="n">
        <v>118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170465</v>
      </c>
      <c r="B3021" t="inlineStr">
        <is>
          <t>220_SEQ</t>
        </is>
      </c>
      <c r="C3021" t="n">
        <v>3014</v>
      </c>
      <c r="D3021" s="5" t="n">
        <v>45330.49444444444</v>
      </c>
      <c r="E3021" s="5" t="n">
        <v>45330.49449074074</v>
      </c>
      <c r="F3021" t="n">
        <v>89.40000000000001</v>
      </c>
      <c r="G3021" t="n">
        <v>12.6</v>
      </c>
      <c r="H3021" t="n">
        <v>102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170466</v>
      </c>
      <c r="B3022" t="inlineStr">
        <is>
          <t>220_SEQ</t>
        </is>
      </c>
      <c r="C3022" t="n">
        <v>3015</v>
      </c>
      <c r="D3022" s="5" t="n">
        <v>45330.49449074074</v>
      </c>
      <c r="E3022" s="5" t="n">
        <v>45330.49454861111</v>
      </c>
      <c r="F3022" t="n">
        <v>74.2</v>
      </c>
      <c r="G3022" t="n">
        <v>12.6</v>
      </c>
      <c r="H3022" t="n">
        <v>86.8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170467</v>
      </c>
      <c r="B3023" t="inlineStr">
        <is>
          <t>220_SEQ</t>
        </is>
      </c>
      <c r="C3023" t="n">
        <v>3016</v>
      </c>
      <c r="D3023" s="5" t="n">
        <v>45330.49454861111</v>
      </c>
      <c r="E3023" s="5" t="n">
        <v>45330.49458333333</v>
      </c>
      <c r="F3023" t="n">
        <v>62.2</v>
      </c>
      <c r="G3023" t="n">
        <v>12.6</v>
      </c>
      <c r="H3023" t="n">
        <v>74.8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170468</v>
      </c>
      <c r="B3024" t="inlineStr">
        <is>
          <t>220_SEQ</t>
        </is>
      </c>
      <c r="C3024" t="n">
        <v>3017</v>
      </c>
      <c r="D3024" s="5" t="n">
        <v>45330.49458333333</v>
      </c>
      <c r="E3024" s="5" t="n">
        <v>45330.49462962963</v>
      </c>
      <c r="F3024" t="n">
        <v>52.5</v>
      </c>
      <c r="G3024" t="n">
        <v>12.6</v>
      </c>
      <c r="H3024" t="n">
        <v>65.09999999999999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170469</v>
      </c>
      <c r="B3025" t="inlineStr">
        <is>
          <t>220_SEQ</t>
        </is>
      </c>
      <c r="C3025" t="n">
        <v>3018</v>
      </c>
      <c r="D3025" s="5" t="n">
        <v>45330.49462962963</v>
      </c>
      <c r="E3025" s="5" t="n">
        <v>45330.49467592593</v>
      </c>
      <c r="F3025" t="n">
        <v>44.8</v>
      </c>
      <c r="G3025" t="n">
        <v>12.6</v>
      </c>
      <c r="H3025" t="n">
        <v>57.4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170470</v>
      </c>
      <c r="B3026" t="inlineStr">
        <is>
          <t>220_SEQ</t>
        </is>
      </c>
      <c r="C3026" t="n">
        <v>3019</v>
      </c>
      <c r="D3026" s="5" t="n">
        <v>45330.49467592593</v>
      </c>
      <c r="E3026" s="5" t="n">
        <v>45330.49472222223</v>
      </c>
      <c r="F3026" t="n">
        <v>38.6</v>
      </c>
      <c r="G3026" t="n">
        <v>12.6</v>
      </c>
      <c r="H3026" t="n">
        <v>51.2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170471</v>
      </c>
      <c r="B3027" t="inlineStr">
        <is>
          <t>220_SEQ</t>
        </is>
      </c>
      <c r="C3027" t="n">
        <v>3020</v>
      </c>
      <c r="D3027" s="5" t="n">
        <v>45330.49472222223</v>
      </c>
      <c r="E3027" s="5" t="n">
        <v>45330.49476851852</v>
      </c>
      <c r="F3027" t="n">
        <v>34.2</v>
      </c>
      <c r="G3027" t="n">
        <v>12.6</v>
      </c>
      <c r="H3027" t="n">
        <v>46.8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170472</v>
      </c>
      <c r="B3028" t="inlineStr">
        <is>
          <t>220_SEQ</t>
        </is>
      </c>
      <c r="C3028" t="n">
        <v>3021</v>
      </c>
      <c r="D3028" s="5" t="n">
        <v>45330.49476851852</v>
      </c>
      <c r="E3028" s="5" t="n">
        <v>45330.49482638889</v>
      </c>
      <c r="F3028" t="n">
        <v>29.5</v>
      </c>
      <c r="G3028" t="n">
        <v>12.6</v>
      </c>
      <c r="H3028" t="n">
        <v>42.1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170473</v>
      </c>
      <c r="B3029" t="inlineStr">
        <is>
          <t>220_SEQ</t>
        </is>
      </c>
      <c r="C3029" t="n">
        <v>3022</v>
      </c>
      <c r="D3029" s="5" t="n">
        <v>45330.49482638889</v>
      </c>
      <c r="E3029" s="5" t="n">
        <v>45330.49487268519</v>
      </c>
      <c r="F3029" t="n">
        <v>26.9</v>
      </c>
      <c r="G3029" t="n">
        <v>12.7</v>
      </c>
      <c r="H3029" t="n">
        <v>39.6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170474</v>
      </c>
      <c r="B3030" t="inlineStr">
        <is>
          <t>220_SEQ</t>
        </is>
      </c>
      <c r="C3030" t="n">
        <v>3023</v>
      </c>
      <c r="D3030" s="5" t="n">
        <v>45330.49487268519</v>
      </c>
      <c r="E3030" s="5" t="n">
        <v>45330.49490740741</v>
      </c>
      <c r="F3030" t="n">
        <v>25.1</v>
      </c>
      <c r="G3030" t="n">
        <v>12.6</v>
      </c>
      <c r="H3030" t="n">
        <v>37.7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170475</v>
      </c>
      <c r="B3031" t="inlineStr">
        <is>
          <t>220_SEQ</t>
        </is>
      </c>
      <c r="C3031" t="n">
        <v>3024</v>
      </c>
      <c r="D3031" s="5" t="n">
        <v>45330.49490740741</v>
      </c>
      <c r="E3031" s="5" t="n">
        <v>45330.4949537037</v>
      </c>
      <c r="F3031" t="n">
        <v>23.5</v>
      </c>
      <c r="G3031" t="n">
        <v>12.6</v>
      </c>
      <c r="H3031" t="n">
        <v>36.1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170476</v>
      </c>
      <c r="B3032" t="inlineStr">
        <is>
          <t>220_SEQ</t>
        </is>
      </c>
      <c r="C3032" t="n">
        <v>3025</v>
      </c>
      <c r="D3032" s="5" t="n">
        <v>45330.4949537037</v>
      </c>
      <c r="E3032" s="5" t="n">
        <v>45330.495</v>
      </c>
      <c r="F3032" t="n">
        <v>22.4</v>
      </c>
      <c r="G3032" t="n">
        <v>12.6</v>
      </c>
      <c r="H3032" t="n">
        <v>35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170477</v>
      </c>
      <c r="B3033" t="inlineStr">
        <is>
          <t>220_SEQ</t>
        </is>
      </c>
      <c r="C3033" t="n">
        <v>3026</v>
      </c>
      <c r="D3033" s="5" t="n">
        <v>45330.495</v>
      </c>
      <c r="E3033" s="5" t="n">
        <v>45330.49505787037</v>
      </c>
      <c r="F3033" t="n">
        <v>21.5</v>
      </c>
      <c r="G3033" t="n">
        <v>12.6</v>
      </c>
      <c r="H3033" t="n">
        <v>34.1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170478</v>
      </c>
      <c r="B3034" t="inlineStr">
        <is>
          <t>220_SEQ</t>
        </is>
      </c>
      <c r="C3034" t="n">
        <v>3027</v>
      </c>
      <c r="D3034" s="5" t="n">
        <v>45330.49505787037</v>
      </c>
      <c r="E3034" s="5" t="n">
        <v>45330.49510416666</v>
      </c>
      <c r="F3034" t="n">
        <v>20.8</v>
      </c>
      <c r="G3034" t="n">
        <v>12.6</v>
      </c>
      <c r="H3034" t="n">
        <v>33.4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170479</v>
      </c>
      <c r="B3035" t="inlineStr">
        <is>
          <t>220_SEQ</t>
        </is>
      </c>
      <c r="C3035" t="n">
        <v>3028</v>
      </c>
      <c r="D3035" s="5" t="n">
        <v>45330.49510416666</v>
      </c>
      <c r="E3035" s="5" t="n">
        <v>45330.49513888889</v>
      </c>
      <c r="F3035" t="n">
        <v>20.2</v>
      </c>
      <c r="G3035" t="n">
        <v>12.6</v>
      </c>
      <c r="H3035" t="n">
        <v>32.8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170480</v>
      </c>
      <c r="B3036" t="inlineStr">
        <is>
          <t>220_SEQ</t>
        </is>
      </c>
      <c r="C3036" t="n">
        <v>3029</v>
      </c>
      <c r="D3036" s="5" t="n">
        <v>45330.49513888889</v>
      </c>
      <c r="E3036" s="5" t="n">
        <v>45330.49518518519</v>
      </c>
      <c r="F3036" t="n">
        <v>19.7</v>
      </c>
      <c r="G3036" t="n">
        <v>12.7</v>
      </c>
      <c r="H3036" t="n">
        <v>32.4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170481</v>
      </c>
      <c r="B3037" t="inlineStr">
        <is>
          <t>220_SEQ</t>
        </is>
      </c>
      <c r="C3037" t="n">
        <v>3030</v>
      </c>
      <c r="D3037" s="5" t="n">
        <v>45330.49518518519</v>
      </c>
      <c r="E3037" s="5" t="n">
        <v>45330.49523148148</v>
      </c>
      <c r="F3037" t="n">
        <v>19.3</v>
      </c>
      <c r="G3037" t="n">
        <v>12.6</v>
      </c>
      <c r="H3037" t="n">
        <v>31.9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170482</v>
      </c>
      <c r="B3038" t="inlineStr">
        <is>
          <t>220_SEQ</t>
        </is>
      </c>
      <c r="C3038" t="n">
        <v>3031</v>
      </c>
      <c r="D3038" s="5" t="n">
        <v>45330.49523148148</v>
      </c>
      <c r="E3038" s="5" t="n">
        <v>45330.49527777778</v>
      </c>
      <c r="F3038" t="n">
        <v>19</v>
      </c>
      <c r="G3038" t="n">
        <v>12.6</v>
      </c>
      <c r="H3038" t="n">
        <v>31.6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170483</v>
      </c>
      <c r="B3039" t="inlineStr">
        <is>
          <t>220_SEQ</t>
        </is>
      </c>
      <c r="C3039" t="n">
        <v>3032</v>
      </c>
      <c r="D3039" s="5" t="n">
        <v>45330.49527777778</v>
      </c>
      <c r="E3039" s="5" t="n">
        <v>45330.49533564815</v>
      </c>
      <c r="F3039" t="n">
        <v>18.7</v>
      </c>
      <c r="G3039" t="n">
        <v>12.6</v>
      </c>
      <c r="H3039" t="n">
        <v>31.3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170484</v>
      </c>
      <c r="B3040" t="inlineStr">
        <is>
          <t>220_SEQ</t>
        </is>
      </c>
      <c r="C3040" t="n">
        <v>3033</v>
      </c>
      <c r="D3040" s="5" t="n">
        <v>45330.49533564815</v>
      </c>
      <c r="E3040" s="5" t="n">
        <v>45330.49537037037</v>
      </c>
      <c r="F3040" t="n">
        <v>18.4</v>
      </c>
      <c r="G3040" t="n">
        <v>12.6</v>
      </c>
      <c r="H3040" t="n">
        <v>31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170485</v>
      </c>
      <c r="B3041" t="inlineStr">
        <is>
          <t>220_SEQ</t>
        </is>
      </c>
      <c r="C3041" t="n">
        <v>3034</v>
      </c>
      <c r="D3041" s="5" t="n">
        <v>45330.49537037037</v>
      </c>
      <c r="E3041" s="5" t="n">
        <v>45330.49541666666</v>
      </c>
      <c r="F3041" t="n">
        <v>18.2</v>
      </c>
      <c r="G3041" t="n">
        <v>12.6</v>
      </c>
      <c r="H3041" t="n">
        <v>30.8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170486</v>
      </c>
      <c r="B3042" t="inlineStr">
        <is>
          <t>220_SEQ</t>
        </is>
      </c>
      <c r="C3042" t="n">
        <v>3035</v>
      </c>
      <c r="D3042" s="5" t="n">
        <v>45330.49541666666</v>
      </c>
      <c r="E3042" s="5" t="n">
        <v>45330.49546296296</v>
      </c>
      <c r="F3042" t="n">
        <v>18</v>
      </c>
      <c r="G3042" t="n">
        <v>12.6</v>
      </c>
      <c r="H3042" t="n">
        <v>30.6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170487</v>
      </c>
      <c r="B3043" t="inlineStr">
        <is>
          <t>220_SEQ</t>
        </is>
      </c>
      <c r="C3043" t="n">
        <v>3036</v>
      </c>
      <c r="D3043" s="5" t="n">
        <v>45330.49546296296</v>
      </c>
      <c r="E3043" s="5" t="n">
        <v>45330.49550925926</v>
      </c>
      <c r="F3043" t="n">
        <v>17.8</v>
      </c>
      <c r="G3043" t="n">
        <v>12.6</v>
      </c>
      <c r="H3043" t="n">
        <v>30.4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170488</v>
      </c>
      <c r="B3044" t="inlineStr">
        <is>
          <t>220_SEQ</t>
        </is>
      </c>
      <c r="C3044" t="n">
        <v>3037</v>
      </c>
      <c r="D3044" s="5" t="n">
        <v>45330.49550925926</v>
      </c>
      <c r="E3044" s="5" t="n">
        <v>45330.49556712963</v>
      </c>
      <c r="F3044" t="n">
        <v>17.6</v>
      </c>
      <c r="G3044" t="n">
        <v>12.6</v>
      </c>
      <c r="H3044" t="n">
        <v>30.2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170489</v>
      </c>
      <c r="B3045" t="inlineStr">
        <is>
          <t>220_SEQ</t>
        </is>
      </c>
      <c r="C3045" t="n">
        <v>3038</v>
      </c>
      <c r="D3045" s="5" t="n">
        <v>45330.49556712963</v>
      </c>
      <c r="E3045" s="5" t="n">
        <v>45330.49561342593</v>
      </c>
      <c r="F3045" t="n">
        <v>17.4</v>
      </c>
      <c r="G3045" t="n">
        <v>12.6</v>
      </c>
      <c r="H3045" t="n">
        <v>30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170490</v>
      </c>
      <c r="B3046" t="inlineStr">
        <is>
          <t>220_SEQ</t>
        </is>
      </c>
      <c r="C3046" t="n">
        <v>3039</v>
      </c>
      <c r="D3046" s="5" t="n">
        <v>45330.49561342593</v>
      </c>
      <c r="E3046" s="5" t="n">
        <v>45330.49564814815</v>
      </c>
      <c r="F3046" t="n">
        <v>17.3</v>
      </c>
      <c r="G3046" t="n">
        <v>12.6</v>
      </c>
      <c r="H3046" t="n">
        <v>29.9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170491</v>
      </c>
      <c r="B3047" t="inlineStr">
        <is>
          <t>220_SEQ</t>
        </is>
      </c>
      <c r="C3047" t="n">
        <v>3040</v>
      </c>
      <c r="D3047" s="5" t="n">
        <v>45330.49564814815</v>
      </c>
      <c r="E3047" s="5" t="n">
        <v>45330.49569444444</v>
      </c>
      <c r="F3047" t="n">
        <v>17.2</v>
      </c>
      <c r="G3047" t="n">
        <v>12.6</v>
      </c>
      <c r="H3047" t="n">
        <v>29.8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170492</v>
      </c>
      <c r="B3048" t="inlineStr">
        <is>
          <t>220_SEQ</t>
        </is>
      </c>
      <c r="C3048" t="n">
        <v>3041</v>
      </c>
      <c r="D3048" s="5" t="n">
        <v>45330.49569444444</v>
      </c>
      <c r="E3048" s="5" t="n">
        <v>45330.49574074074</v>
      </c>
      <c r="F3048" t="n">
        <v>17</v>
      </c>
      <c r="G3048" t="n">
        <v>12.6</v>
      </c>
      <c r="H3048" t="n">
        <v>29.6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170493</v>
      </c>
      <c r="B3049" t="inlineStr">
        <is>
          <t>220_SEQ</t>
        </is>
      </c>
      <c r="C3049" t="n">
        <v>3042</v>
      </c>
      <c r="D3049" s="5" t="n">
        <v>45330.49574074074</v>
      </c>
      <c r="E3049" s="5" t="n">
        <v>45330.49578703703</v>
      </c>
      <c r="F3049" t="n">
        <v>16.9</v>
      </c>
      <c r="G3049" t="n">
        <v>12.6</v>
      </c>
      <c r="H3049" t="n">
        <v>29.5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170494</v>
      </c>
      <c r="B3050" t="inlineStr">
        <is>
          <t>220_SEQ</t>
        </is>
      </c>
      <c r="C3050" t="n">
        <v>3043</v>
      </c>
      <c r="D3050" s="5" t="n">
        <v>45330.49578703703</v>
      </c>
      <c r="E3050" s="5" t="n">
        <v>45330.4958449074</v>
      </c>
      <c r="F3050" t="n">
        <v>16.8</v>
      </c>
      <c r="G3050" t="n">
        <v>12.6</v>
      </c>
      <c r="H3050" t="n">
        <v>29.4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170495</v>
      </c>
      <c r="B3051" t="inlineStr">
        <is>
          <t>220_SEQ</t>
        </is>
      </c>
      <c r="C3051" t="n">
        <v>3044</v>
      </c>
      <c r="D3051" s="5" t="n">
        <v>45330.4958449074</v>
      </c>
      <c r="E3051" s="5" t="n">
        <v>45330.4958912037</v>
      </c>
      <c r="F3051" t="n">
        <v>16.6</v>
      </c>
      <c r="G3051" t="n">
        <v>12.6</v>
      </c>
      <c r="H3051" t="n">
        <v>29.2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170496</v>
      </c>
      <c r="B3052" t="inlineStr">
        <is>
          <t>220_SEQ</t>
        </is>
      </c>
      <c r="C3052" t="n">
        <v>3045</v>
      </c>
      <c r="D3052" s="5" t="n">
        <v>45330.4958912037</v>
      </c>
      <c r="E3052" s="5" t="n">
        <v>45330.49592592593</v>
      </c>
      <c r="F3052" t="n">
        <v>16.5</v>
      </c>
      <c r="G3052" t="n">
        <v>12.6</v>
      </c>
      <c r="H3052" t="n">
        <v>29.1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170497</v>
      </c>
      <c r="B3053" t="inlineStr">
        <is>
          <t>220_SEQ</t>
        </is>
      </c>
      <c r="C3053" t="n">
        <v>3046</v>
      </c>
      <c r="D3053" s="5" t="n">
        <v>45330.49592592593</v>
      </c>
      <c r="E3053" s="5" t="n">
        <v>45330.49597222222</v>
      </c>
      <c r="F3053" t="n">
        <v>16.4</v>
      </c>
      <c r="G3053" t="n">
        <v>12.6</v>
      </c>
      <c r="H3053" t="n">
        <v>29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170498</v>
      </c>
      <c r="B3054" t="inlineStr">
        <is>
          <t>220_SEQ</t>
        </is>
      </c>
      <c r="C3054" t="n">
        <v>3047</v>
      </c>
      <c r="D3054" s="5" t="n">
        <v>45330.49597222222</v>
      </c>
      <c r="E3054" s="5" t="n">
        <v>45330.49601851852</v>
      </c>
      <c r="F3054" t="n">
        <v>16.3</v>
      </c>
      <c r="G3054" t="n">
        <v>12.6</v>
      </c>
      <c r="H3054" t="n">
        <v>28.9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170499</v>
      </c>
      <c r="B3055" t="inlineStr">
        <is>
          <t>220_SEQ</t>
        </is>
      </c>
      <c r="C3055" t="n">
        <v>3048</v>
      </c>
      <c r="D3055" s="5" t="n">
        <v>45330.49601851852</v>
      </c>
      <c r="E3055" s="5" t="n">
        <v>45330.49606481481</v>
      </c>
      <c r="F3055" t="n">
        <v>16.2</v>
      </c>
      <c r="G3055" t="n">
        <v>12.6</v>
      </c>
      <c r="H3055" t="n">
        <v>28.8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170500</v>
      </c>
      <c r="B3056" t="inlineStr">
        <is>
          <t>220_SEQ</t>
        </is>
      </c>
      <c r="C3056" t="n">
        <v>3049</v>
      </c>
      <c r="D3056" s="5" t="n">
        <v>45330.49606481481</v>
      </c>
      <c r="E3056" s="5" t="n">
        <v>45330.49612268519</v>
      </c>
      <c r="F3056" t="n">
        <v>16.1</v>
      </c>
      <c r="G3056" t="n">
        <v>12.6</v>
      </c>
      <c r="H3056" t="n">
        <v>28.7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170501</v>
      </c>
      <c r="B3057" t="inlineStr">
        <is>
          <t>220_SEQ</t>
        </is>
      </c>
      <c r="C3057" t="n">
        <v>3050</v>
      </c>
      <c r="D3057" s="5" t="n">
        <v>45330.49612268519</v>
      </c>
      <c r="E3057" s="5" t="n">
        <v>45330.49616898148</v>
      </c>
      <c r="F3057" t="n">
        <v>16</v>
      </c>
      <c r="G3057" t="n">
        <v>12.6</v>
      </c>
      <c r="H3057" t="n">
        <v>28.6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170502</v>
      </c>
      <c r="B3058" t="inlineStr">
        <is>
          <t>220_SEQ</t>
        </is>
      </c>
      <c r="C3058" t="n">
        <v>3051</v>
      </c>
      <c r="D3058" s="5" t="n">
        <v>45330.49616898148</v>
      </c>
      <c r="E3058" s="5" t="n">
        <v>45330.4962037037</v>
      </c>
      <c r="F3058" t="n">
        <v>15.9</v>
      </c>
      <c r="G3058" t="n">
        <v>12.6</v>
      </c>
      <c r="H3058" t="n">
        <v>28.5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170503</v>
      </c>
      <c r="B3059" t="inlineStr">
        <is>
          <t>220_SEQ</t>
        </is>
      </c>
      <c r="C3059" t="n">
        <v>3052</v>
      </c>
      <c r="D3059" s="5" t="n">
        <v>45330.4962037037</v>
      </c>
      <c r="E3059" s="5" t="n">
        <v>45330.49626157407</v>
      </c>
      <c r="F3059" t="n">
        <v>15.9</v>
      </c>
      <c r="G3059" t="n">
        <v>12.6</v>
      </c>
      <c r="H3059" t="n">
        <v>28.5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170504</v>
      </c>
      <c r="B3060" t="inlineStr">
        <is>
          <t>220_SEQ</t>
        </is>
      </c>
      <c r="C3060" t="n">
        <v>3053</v>
      </c>
      <c r="D3060" s="5" t="n">
        <v>45330.49626157407</v>
      </c>
      <c r="E3060" s="5" t="n">
        <v>45330.4962962963</v>
      </c>
      <c r="F3060" t="n">
        <v>15.8</v>
      </c>
      <c r="G3060" t="n">
        <v>12.6</v>
      </c>
      <c r="H3060" t="n">
        <v>28.4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170505</v>
      </c>
      <c r="B3061" t="inlineStr">
        <is>
          <t>220_SEQ</t>
        </is>
      </c>
      <c r="C3061" t="n">
        <v>3054</v>
      </c>
      <c r="D3061" s="5" t="n">
        <v>45330.4962962963</v>
      </c>
      <c r="E3061" s="5" t="n">
        <v>45330.4963425926</v>
      </c>
      <c r="F3061" t="n">
        <v>15.8</v>
      </c>
      <c r="G3061" t="n">
        <v>12.6</v>
      </c>
      <c r="H3061" t="n">
        <v>28.4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170506</v>
      </c>
      <c r="B3062" t="inlineStr">
        <is>
          <t>220_SEQ</t>
        </is>
      </c>
      <c r="C3062" t="n">
        <v>3055</v>
      </c>
      <c r="D3062" s="5" t="n">
        <v>45330.4963425926</v>
      </c>
      <c r="E3062" s="5" t="n">
        <v>45330.49640046297</v>
      </c>
      <c r="F3062" t="n">
        <v>15.7</v>
      </c>
      <c r="G3062" t="n">
        <v>12.6</v>
      </c>
      <c r="H3062" t="n">
        <v>28.3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170507</v>
      </c>
      <c r="B3063" t="inlineStr">
        <is>
          <t>220_SEQ</t>
        </is>
      </c>
      <c r="C3063" t="n">
        <v>3056</v>
      </c>
      <c r="D3063" s="5" t="n">
        <v>45330.49640046297</v>
      </c>
      <c r="E3063" s="5" t="n">
        <v>45330.49643518519</v>
      </c>
      <c r="F3063" t="n">
        <v>15.7</v>
      </c>
      <c r="G3063" t="n">
        <v>12.6</v>
      </c>
      <c r="H3063" t="n">
        <v>28.3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170508</v>
      </c>
      <c r="B3064" t="inlineStr">
        <is>
          <t>220_SEQ</t>
        </is>
      </c>
      <c r="C3064" t="n">
        <v>3057</v>
      </c>
      <c r="D3064" s="5" t="n">
        <v>45330.49643518519</v>
      </c>
      <c r="E3064" s="5" t="n">
        <v>45330.49648148148</v>
      </c>
      <c r="F3064" t="n">
        <v>15.7</v>
      </c>
      <c r="G3064" t="n">
        <v>12.6</v>
      </c>
      <c r="H3064" t="n">
        <v>28.3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170509</v>
      </c>
      <c r="B3065" t="inlineStr">
        <is>
          <t>220_SEQ</t>
        </is>
      </c>
      <c r="C3065" t="n">
        <v>3058</v>
      </c>
      <c r="D3065" s="5" t="n">
        <v>45330.49648148148</v>
      </c>
      <c r="E3065" s="5" t="n">
        <v>45330.49652777778</v>
      </c>
      <c r="F3065" t="n">
        <v>15.7</v>
      </c>
      <c r="G3065" t="n">
        <v>12.6</v>
      </c>
      <c r="H3065" t="n">
        <v>28.3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170510</v>
      </c>
      <c r="B3066" t="inlineStr">
        <is>
          <t>220_SEQ</t>
        </is>
      </c>
      <c r="C3066" t="n">
        <v>3059</v>
      </c>
      <c r="D3066" s="5" t="n">
        <v>45330.49652777778</v>
      </c>
      <c r="E3066" s="5" t="n">
        <v>45330.49657407407</v>
      </c>
      <c r="F3066" t="n">
        <v>15.7</v>
      </c>
      <c r="G3066" t="n">
        <v>12.6</v>
      </c>
      <c r="H3066" t="n">
        <v>28.3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170511</v>
      </c>
      <c r="B3067" t="inlineStr">
        <is>
          <t>220_SEQ</t>
        </is>
      </c>
      <c r="C3067" t="n">
        <v>3060</v>
      </c>
      <c r="D3067" s="5" t="n">
        <v>45330.49657407407</v>
      </c>
      <c r="E3067" s="5" t="n">
        <v>45330.49662037037</v>
      </c>
      <c r="F3067" t="n">
        <v>15.7</v>
      </c>
      <c r="G3067" t="n">
        <v>12.6</v>
      </c>
      <c r="H3067" t="n">
        <v>28.3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170512</v>
      </c>
      <c r="B3068" t="inlineStr">
        <is>
          <t>220_SEQ</t>
        </is>
      </c>
      <c r="C3068" t="n">
        <v>3061</v>
      </c>
      <c r="D3068" s="5" t="n">
        <v>45330.49662037037</v>
      </c>
      <c r="E3068" s="5" t="n">
        <v>45330.49667824074</v>
      </c>
      <c r="F3068" t="n">
        <v>15.7</v>
      </c>
      <c r="G3068" t="n">
        <v>12.6</v>
      </c>
      <c r="H3068" t="n">
        <v>28.3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170513</v>
      </c>
      <c r="B3069" t="inlineStr">
        <is>
          <t>220_SEQ</t>
        </is>
      </c>
      <c r="C3069" t="n">
        <v>3062</v>
      </c>
      <c r="D3069" s="5" t="n">
        <v>45330.49667824074</v>
      </c>
      <c r="E3069" s="5" t="n">
        <v>45330.49671296297</v>
      </c>
      <c r="F3069" t="n">
        <v>15.7</v>
      </c>
      <c r="G3069" t="n">
        <v>12.6</v>
      </c>
      <c r="H3069" t="n">
        <v>28.3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170514</v>
      </c>
      <c r="B3070" t="inlineStr">
        <is>
          <t>220_SEQ</t>
        </is>
      </c>
      <c r="C3070" t="n">
        <v>3063</v>
      </c>
      <c r="D3070" s="5" t="n">
        <v>45330.49671296297</v>
      </c>
      <c r="E3070" s="5" t="n">
        <v>45330.49675925926</v>
      </c>
      <c r="F3070" t="n">
        <v>15.7</v>
      </c>
      <c r="G3070" t="n">
        <v>12.6</v>
      </c>
      <c r="H3070" t="n">
        <v>28.3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170515</v>
      </c>
      <c r="B3071" t="inlineStr">
        <is>
          <t>220_SEQ</t>
        </is>
      </c>
      <c r="C3071" t="n">
        <v>3064</v>
      </c>
      <c r="D3071" s="5" t="n">
        <v>45330.49675925926</v>
      </c>
      <c r="E3071" s="5" t="n">
        <v>45330.49680555556</v>
      </c>
      <c r="F3071" t="n">
        <v>15.8</v>
      </c>
      <c r="G3071" t="n">
        <v>12.6</v>
      </c>
      <c r="H3071" t="n">
        <v>28.4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170516</v>
      </c>
      <c r="B3072" t="inlineStr">
        <is>
          <t>220_SEQ</t>
        </is>
      </c>
      <c r="C3072" t="n">
        <v>3065</v>
      </c>
      <c r="D3072" s="5" t="n">
        <v>45330.49680555556</v>
      </c>
      <c r="E3072" s="5" t="n">
        <v>45330.49685185185</v>
      </c>
      <c r="F3072" t="n">
        <v>15.8</v>
      </c>
      <c r="G3072" t="n">
        <v>12.6</v>
      </c>
      <c r="H3072" t="n">
        <v>28.4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170517</v>
      </c>
      <c r="B3073" t="inlineStr">
        <is>
          <t>220_SEQ</t>
        </is>
      </c>
      <c r="C3073" t="n">
        <v>3066</v>
      </c>
      <c r="D3073" s="5" t="n">
        <v>45330.49685185185</v>
      </c>
      <c r="E3073" s="5" t="n">
        <v>45330.49690972222</v>
      </c>
      <c r="F3073" t="n">
        <v>15.8</v>
      </c>
      <c r="G3073" t="n">
        <v>12.6</v>
      </c>
      <c r="H3073" t="n">
        <v>28.4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170518</v>
      </c>
      <c r="B3074" t="inlineStr">
        <is>
          <t>220_SEQ</t>
        </is>
      </c>
      <c r="C3074" t="n">
        <v>3067</v>
      </c>
      <c r="D3074" s="5" t="n">
        <v>45330.49690972222</v>
      </c>
      <c r="E3074" s="5" t="n">
        <v>45330.49695601852</v>
      </c>
      <c r="F3074" t="n">
        <v>15.9</v>
      </c>
      <c r="G3074" t="n">
        <v>12.6</v>
      </c>
      <c r="H3074" t="n">
        <v>28.5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170519</v>
      </c>
      <c r="B3075" t="inlineStr">
        <is>
          <t>220_SEQ</t>
        </is>
      </c>
      <c r="C3075" t="n">
        <v>3068</v>
      </c>
      <c r="D3075" s="5" t="n">
        <v>45330.49695601852</v>
      </c>
      <c r="E3075" s="5" t="n">
        <v>45330.49699074074</v>
      </c>
      <c r="F3075" t="n">
        <v>15.9</v>
      </c>
      <c r="G3075" t="n">
        <v>12.6</v>
      </c>
      <c r="H3075" t="n">
        <v>28.5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170520</v>
      </c>
      <c r="B3076" t="inlineStr">
        <is>
          <t>220_SEQ</t>
        </is>
      </c>
      <c r="C3076" t="n">
        <v>3069</v>
      </c>
      <c r="D3076" s="5" t="n">
        <v>45330.49699074074</v>
      </c>
      <c r="E3076" s="5" t="n">
        <v>45330.49703703704</v>
      </c>
      <c r="F3076" t="n">
        <v>15.9</v>
      </c>
      <c r="G3076" t="n">
        <v>12.6</v>
      </c>
      <c r="H3076" t="n">
        <v>28.5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170521</v>
      </c>
      <c r="B3077" t="inlineStr">
        <is>
          <t>220_SEQ</t>
        </is>
      </c>
      <c r="C3077" t="n">
        <v>3070</v>
      </c>
      <c r="D3077" s="5" t="n">
        <v>45330.49703703704</v>
      </c>
      <c r="E3077" s="5" t="n">
        <v>45330.49708333334</v>
      </c>
      <c r="F3077" t="n">
        <v>16</v>
      </c>
      <c r="G3077" t="n">
        <v>12.6</v>
      </c>
      <c r="H3077" t="n">
        <v>28.6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170522</v>
      </c>
      <c r="B3078" t="inlineStr">
        <is>
          <t>220_SEQ</t>
        </is>
      </c>
      <c r="C3078" t="n">
        <v>3071</v>
      </c>
      <c r="D3078" s="5" t="n">
        <v>45330.49708333334</v>
      </c>
      <c r="E3078" s="5" t="n">
        <v>45330.49712962963</v>
      </c>
      <c r="F3078" t="n">
        <v>16</v>
      </c>
      <c r="G3078" t="n">
        <v>12.6</v>
      </c>
      <c r="H3078" t="n">
        <v>28.6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170523</v>
      </c>
      <c r="B3079" t="inlineStr">
        <is>
          <t>220_SEQ</t>
        </is>
      </c>
      <c r="C3079" t="n">
        <v>3072</v>
      </c>
      <c r="D3079" s="5" t="n">
        <v>45330.49712962963</v>
      </c>
      <c r="E3079" s="5" t="n">
        <v>45330.4971875</v>
      </c>
      <c r="F3079" t="n">
        <v>16</v>
      </c>
      <c r="G3079" t="n">
        <v>12.6</v>
      </c>
      <c r="H3079" t="n">
        <v>28.6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170524</v>
      </c>
      <c r="B3080" t="inlineStr">
        <is>
          <t>220_SEQ</t>
        </is>
      </c>
      <c r="C3080" t="n">
        <v>3073</v>
      </c>
      <c r="D3080" s="5" t="n">
        <v>45330.4971875</v>
      </c>
      <c r="E3080" s="5" t="n">
        <v>45330.49722222222</v>
      </c>
      <c r="F3080" t="n">
        <v>16</v>
      </c>
      <c r="G3080" t="n">
        <v>12.6</v>
      </c>
      <c r="H3080" t="n">
        <v>28.6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170525</v>
      </c>
      <c r="B3081" t="inlineStr">
        <is>
          <t>220_SEQ</t>
        </is>
      </c>
      <c r="C3081" t="n">
        <v>3074</v>
      </c>
      <c r="D3081" s="5" t="n">
        <v>45330.49722222222</v>
      </c>
      <c r="E3081" s="5" t="n">
        <v>45330.49726851852</v>
      </c>
      <c r="F3081" t="n">
        <v>16</v>
      </c>
      <c r="G3081" t="n">
        <v>12.6</v>
      </c>
      <c r="H3081" t="n">
        <v>28.6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170526</v>
      </c>
      <c r="B3082" t="inlineStr">
        <is>
          <t>220_SEQ</t>
        </is>
      </c>
      <c r="C3082" t="n">
        <v>3075</v>
      </c>
      <c r="D3082" s="5" t="n">
        <v>45330.49726851852</v>
      </c>
      <c r="E3082" s="5" t="n">
        <v>45330.49731481481</v>
      </c>
      <c r="F3082" t="n">
        <v>15.9</v>
      </c>
      <c r="G3082" t="n">
        <v>12.6</v>
      </c>
      <c r="H3082" t="n">
        <v>28.5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170527</v>
      </c>
      <c r="B3083" t="inlineStr">
        <is>
          <t>220_SEQ</t>
        </is>
      </c>
      <c r="C3083" t="n">
        <v>3076</v>
      </c>
      <c r="D3083" s="5" t="n">
        <v>45330.49731481481</v>
      </c>
      <c r="E3083" s="5" t="n">
        <v>45330.49736111111</v>
      </c>
      <c r="F3083" t="n">
        <v>15.9</v>
      </c>
      <c r="G3083" t="n">
        <v>12.6</v>
      </c>
      <c r="H3083" t="n">
        <v>28.5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170528</v>
      </c>
      <c r="B3084" t="inlineStr">
        <is>
          <t>220_SEQ</t>
        </is>
      </c>
      <c r="C3084" t="n">
        <v>3077</v>
      </c>
      <c r="D3084" s="5" t="n">
        <v>45330.49736111111</v>
      </c>
      <c r="E3084" s="5" t="n">
        <v>45330.49740740741</v>
      </c>
      <c r="F3084" t="n">
        <v>15.8</v>
      </c>
      <c r="G3084" t="n">
        <v>12.6</v>
      </c>
      <c r="H3084" t="n">
        <v>28.4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170529</v>
      </c>
      <c r="B3085" t="inlineStr">
        <is>
          <t>220_SEQ</t>
        </is>
      </c>
      <c r="C3085" t="n">
        <v>3078</v>
      </c>
      <c r="D3085" s="5" t="n">
        <v>45330.49740740741</v>
      </c>
      <c r="E3085" s="5" t="n">
        <v>45330.49746527777</v>
      </c>
      <c r="F3085" t="n">
        <v>15.8</v>
      </c>
      <c r="G3085" t="n">
        <v>12.6</v>
      </c>
      <c r="H3085" t="n">
        <v>28.4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170530</v>
      </c>
      <c r="B3086" t="inlineStr">
        <is>
          <t>220_SEQ</t>
        </is>
      </c>
      <c r="C3086" t="n">
        <v>3079</v>
      </c>
      <c r="D3086" s="5" t="n">
        <v>45330.49746527777</v>
      </c>
      <c r="E3086" s="5" t="n">
        <v>45330.4975</v>
      </c>
      <c r="F3086" t="n">
        <v>15.7</v>
      </c>
      <c r="G3086" t="n">
        <v>12.6</v>
      </c>
      <c r="H3086" t="n">
        <v>28.3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170531</v>
      </c>
      <c r="B3087" t="inlineStr">
        <is>
          <t>220_SEQ</t>
        </is>
      </c>
      <c r="C3087" t="n">
        <v>3080</v>
      </c>
      <c r="D3087" s="5" t="n">
        <v>45330.4975</v>
      </c>
      <c r="E3087" s="5" t="n">
        <v>45330.4975462963</v>
      </c>
      <c r="F3087" t="n">
        <v>15.6</v>
      </c>
      <c r="G3087" t="n">
        <v>12.6</v>
      </c>
      <c r="H3087" t="n">
        <v>28.2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170532</v>
      </c>
      <c r="B3088" t="inlineStr">
        <is>
          <t>220_SEQ</t>
        </is>
      </c>
      <c r="C3088" t="n">
        <v>3081</v>
      </c>
      <c r="D3088" s="5" t="n">
        <v>45330.4975462963</v>
      </c>
      <c r="E3088" s="5" t="n">
        <v>45330.49759259259</v>
      </c>
      <c r="F3088" t="n">
        <v>15.6</v>
      </c>
      <c r="G3088" t="n">
        <v>12.6</v>
      </c>
      <c r="H3088" t="n">
        <v>28.2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170533</v>
      </c>
      <c r="B3089" t="inlineStr">
        <is>
          <t>220_SEQ</t>
        </is>
      </c>
      <c r="C3089" t="n">
        <v>3082</v>
      </c>
      <c r="D3089" s="5" t="n">
        <v>45330.49759259259</v>
      </c>
      <c r="E3089" s="5" t="n">
        <v>45330.49765046296</v>
      </c>
      <c r="F3089" t="n">
        <v>15.5</v>
      </c>
      <c r="G3089" t="n">
        <v>12.6</v>
      </c>
      <c r="H3089" t="n">
        <v>28.1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170534</v>
      </c>
      <c r="B3090" t="inlineStr">
        <is>
          <t>220_SEQ</t>
        </is>
      </c>
      <c r="C3090" t="n">
        <v>3083</v>
      </c>
      <c r="D3090" s="5" t="n">
        <v>45330.49765046296</v>
      </c>
      <c r="E3090" s="5" t="n">
        <v>45330.49769675926</v>
      </c>
      <c r="F3090" t="n">
        <v>15.5</v>
      </c>
      <c r="G3090" t="n">
        <v>12.6</v>
      </c>
      <c r="H3090" t="n">
        <v>28.1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170535</v>
      </c>
      <c r="B3091" t="inlineStr">
        <is>
          <t>220_SEQ</t>
        </is>
      </c>
      <c r="C3091" t="n">
        <v>3084</v>
      </c>
      <c r="D3091" s="5" t="n">
        <v>45330.49769675926</v>
      </c>
      <c r="E3091" s="5" t="n">
        <v>45330.49774305556</v>
      </c>
      <c r="F3091" t="n">
        <v>15.4</v>
      </c>
      <c r="G3091" t="n">
        <v>12.6</v>
      </c>
      <c r="H3091" t="n">
        <v>28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170536</v>
      </c>
      <c r="B3092" t="inlineStr">
        <is>
          <t>220_SEQ</t>
        </is>
      </c>
      <c r="C3092" t="n">
        <v>3085</v>
      </c>
      <c r="D3092" s="5" t="n">
        <v>45330.49774305556</v>
      </c>
      <c r="E3092" s="5" t="n">
        <v>45330.49777777777</v>
      </c>
      <c r="F3092" t="n">
        <v>15.4</v>
      </c>
      <c r="G3092" t="n">
        <v>12.6</v>
      </c>
      <c r="H3092" t="n">
        <v>28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170537</v>
      </c>
      <c r="B3093" t="inlineStr">
        <is>
          <t>220_SEQ</t>
        </is>
      </c>
      <c r="C3093" t="n">
        <v>3086</v>
      </c>
      <c r="D3093" s="5" t="n">
        <v>45330.49777777777</v>
      </c>
      <c r="E3093" s="5" t="n">
        <v>45330.49782407407</v>
      </c>
      <c r="F3093" t="n">
        <v>15.3</v>
      </c>
      <c r="G3093" t="n">
        <v>12.6</v>
      </c>
      <c r="H3093" t="n">
        <v>27.9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170538</v>
      </c>
      <c r="B3094" t="inlineStr">
        <is>
          <t>220_SEQ</t>
        </is>
      </c>
      <c r="C3094" t="n">
        <v>3087</v>
      </c>
      <c r="D3094" s="5" t="n">
        <v>45330.49782407407</v>
      </c>
      <c r="E3094" s="5" t="n">
        <v>45330.49787037037</v>
      </c>
      <c r="F3094" t="n">
        <v>15.2</v>
      </c>
      <c r="G3094" t="n">
        <v>12.6</v>
      </c>
      <c r="H3094" t="n">
        <v>27.8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170539</v>
      </c>
      <c r="B3095" t="inlineStr">
        <is>
          <t>220_SEQ</t>
        </is>
      </c>
      <c r="C3095" t="n">
        <v>3088</v>
      </c>
      <c r="D3095" s="5" t="n">
        <v>45330.49787037037</v>
      </c>
      <c r="E3095" s="5" t="n">
        <v>45330.49791666667</v>
      </c>
      <c r="F3095" t="n">
        <v>15.2</v>
      </c>
      <c r="G3095" t="n">
        <v>12.6</v>
      </c>
      <c r="H3095" t="n">
        <v>27.8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170540</v>
      </c>
      <c r="B3096" t="inlineStr">
        <is>
          <t>220_SEQ</t>
        </is>
      </c>
      <c r="C3096" t="n">
        <v>3089</v>
      </c>
      <c r="D3096" s="5" t="n">
        <v>45330.49791666667</v>
      </c>
      <c r="E3096" s="5" t="n">
        <v>45330.49797453704</v>
      </c>
      <c r="F3096" t="n">
        <v>15.2</v>
      </c>
      <c r="G3096" t="n">
        <v>12.6</v>
      </c>
      <c r="H3096" t="n">
        <v>27.8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170541</v>
      </c>
      <c r="B3097" t="inlineStr">
        <is>
          <t>220_SEQ</t>
        </is>
      </c>
      <c r="C3097" t="n">
        <v>3090</v>
      </c>
      <c r="D3097" s="5" t="n">
        <v>45330.49797453704</v>
      </c>
      <c r="E3097" s="5" t="n">
        <v>45330.49802083334</v>
      </c>
      <c r="F3097" t="n">
        <v>15</v>
      </c>
      <c r="G3097" t="n">
        <v>12.7</v>
      </c>
      <c r="H3097" t="n">
        <v>27.7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170542</v>
      </c>
      <c r="B3098" t="inlineStr">
        <is>
          <t>220_SEQ</t>
        </is>
      </c>
      <c r="C3098" t="n">
        <v>3091</v>
      </c>
      <c r="D3098" s="5" t="n">
        <v>45330.49802083334</v>
      </c>
      <c r="E3098" s="5" t="n">
        <v>45330.49805555555</v>
      </c>
      <c r="F3098" t="n">
        <v>15.1</v>
      </c>
      <c r="G3098" t="n">
        <v>12.6</v>
      </c>
      <c r="H3098" t="n">
        <v>27.7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170543</v>
      </c>
      <c r="B3099" t="inlineStr">
        <is>
          <t>220_SEQ</t>
        </is>
      </c>
      <c r="C3099" t="n">
        <v>3092</v>
      </c>
      <c r="D3099" s="5" t="n">
        <v>45330.49805555555</v>
      </c>
      <c r="E3099" s="5" t="n">
        <v>45330.49810185185</v>
      </c>
      <c r="F3099" t="n">
        <v>15</v>
      </c>
      <c r="G3099" t="n">
        <v>12.6</v>
      </c>
      <c r="H3099" t="n">
        <v>27.6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170544</v>
      </c>
      <c r="B3100" t="inlineStr">
        <is>
          <t>220_SEQ</t>
        </is>
      </c>
      <c r="C3100" t="n">
        <v>3093</v>
      </c>
      <c r="D3100" s="5" t="n">
        <v>45330.49810185185</v>
      </c>
      <c r="E3100" s="5" t="n">
        <v>45330.49814814814</v>
      </c>
      <c r="F3100" t="n">
        <v>15.1</v>
      </c>
      <c r="G3100" t="n">
        <v>12.6</v>
      </c>
      <c r="H3100" t="n">
        <v>27.7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170545</v>
      </c>
      <c r="B3101" t="inlineStr">
        <is>
          <t>220_SEQ</t>
        </is>
      </c>
      <c r="C3101" t="n">
        <v>3094</v>
      </c>
      <c r="D3101" s="5" t="n">
        <v>45330.49814814814</v>
      </c>
      <c r="E3101" s="5" t="n">
        <v>45330.49819444444</v>
      </c>
      <c r="F3101" t="n">
        <v>15</v>
      </c>
      <c r="G3101" t="n">
        <v>12.6</v>
      </c>
      <c r="H3101" t="n">
        <v>27.6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170546</v>
      </c>
      <c r="B3102" t="inlineStr">
        <is>
          <t>220_SEQ</t>
        </is>
      </c>
      <c r="C3102" t="n">
        <v>3095</v>
      </c>
      <c r="D3102" s="5" t="n">
        <v>45330.49819444444</v>
      </c>
      <c r="E3102" s="5" t="n">
        <v>45330.49825231481</v>
      </c>
      <c r="F3102" t="n">
        <v>15</v>
      </c>
      <c r="G3102" t="n">
        <v>12.6</v>
      </c>
      <c r="H3102" t="n">
        <v>27.6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170547</v>
      </c>
      <c r="B3103" t="inlineStr">
        <is>
          <t>220_SEQ</t>
        </is>
      </c>
      <c r="C3103" t="n">
        <v>3096</v>
      </c>
      <c r="D3103" s="5" t="n">
        <v>45330.49825231481</v>
      </c>
      <c r="E3103" s="5" t="n">
        <v>45330.49828703704</v>
      </c>
      <c r="F3103" t="n">
        <v>15.1</v>
      </c>
      <c r="G3103" t="n">
        <v>12.6</v>
      </c>
      <c r="H3103" t="n">
        <v>27.7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170548</v>
      </c>
      <c r="B3104" t="inlineStr">
        <is>
          <t>220_SEQ</t>
        </is>
      </c>
      <c r="C3104" t="n">
        <v>3097</v>
      </c>
      <c r="D3104" s="5" t="n">
        <v>45330.49828703704</v>
      </c>
      <c r="E3104" s="5" t="n">
        <v>45330.49834490741</v>
      </c>
      <c r="F3104" t="n">
        <v>15.1</v>
      </c>
      <c r="G3104" t="n">
        <v>12.6</v>
      </c>
      <c r="H3104" t="n">
        <v>27.7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170549</v>
      </c>
      <c r="B3105" t="inlineStr">
        <is>
          <t>220_SEQ</t>
        </is>
      </c>
      <c r="C3105" t="n">
        <v>3098</v>
      </c>
      <c r="D3105" s="5" t="n">
        <v>45330.49834490741</v>
      </c>
      <c r="E3105" s="5" t="n">
        <v>45330.49837962963</v>
      </c>
      <c r="F3105" t="n">
        <v>15.2</v>
      </c>
      <c r="G3105" t="n">
        <v>12.6</v>
      </c>
      <c r="H3105" t="n">
        <v>27.8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170550</v>
      </c>
      <c r="B3106" t="inlineStr">
        <is>
          <t>220_SEQ</t>
        </is>
      </c>
      <c r="C3106" t="n">
        <v>3099</v>
      </c>
      <c r="D3106" s="5" t="n">
        <v>45330.49837962963</v>
      </c>
      <c r="E3106" s="5" t="n">
        <v>45330.49842592593</v>
      </c>
      <c r="F3106" t="n">
        <v>15.3</v>
      </c>
      <c r="G3106" t="n">
        <v>12.6</v>
      </c>
      <c r="H3106" t="n">
        <v>27.9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170551</v>
      </c>
      <c r="B3107" t="inlineStr">
        <is>
          <t>220_SEQ</t>
        </is>
      </c>
      <c r="C3107" t="n">
        <v>3100</v>
      </c>
      <c r="D3107" s="5" t="n">
        <v>45330.49842592593</v>
      </c>
      <c r="E3107" s="5" t="n">
        <v>45330.4984837963</v>
      </c>
      <c r="F3107" t="n">
        <v>15.4</v>
      </c>
      <c r="G3107" t="n">
        <v>12.6</v>
      </c>
      <c r="H3107" t="n">
        <v>28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170552</v>
      </c>
      <c r="B3108" t="inlineStr">
        <is>
          <t>220_SEQ</t>
        </is>
      </c>
      <c r="C3108" t="n">
        <v>3101</v>
      </c>
      <c r="D3108" s="5" t="n">
        <v>45330.4984837963</v>
      </c>
      <c r="E3108" s="5" t="n">
        <v>45330.49853009259</v>
      </c>
      <c r="F3108" t="n">
        <v>15.4</v>
      </c>
      <c r="G3108" t="n">
        <v>12.6</v>
      </c>
      <c r="H3108" t="n">
        <v>28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170553</v>
      </c>
      <c r="B3109" t="inlineStr">
        <is>
          <t>220_SEQ</t>
        </is>
      </c>
      <c r="C3109" t="n">
        <v>3102</v>
      </c>
      <c r="D3109" s="5" t="n">
        <v>45330.49853009259</v>
      </c>
      <c r="E3109" s="5" t="n">
        <v>45330.49856481481</v>
      </c>
      <c r="F3109" t="n">
        <v>15.5</v>
      </c>
      <c r="G3109" t="n">
        <v>12.6</v>
      </c>
      <c r="H3109" t="n">
        <v>28.1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170554</v>
      </c>
      <c r="B3110" t="inlineStr">
        <is>
          <t>220_SEQ</t>
        </is>
      </c>
      <c r="C3110" t="n">
        <v>3103</v>
      </c>
      <c r="D3110" s="5" t="n">
        <v>45330.49856481481</v>
      </c>
      <c r="E3110" s="5" t="n">
        <v>45330.49861111111</v>
      </c>
      <c r="F3110" t="n">
        <v>15.5</v>
      </c>
      <c r="G3110" t="n">
        <v>12.6</v>
      </c>
      <c r="H3110" t="n">
        <v>28.1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170555</v>
      </c>
      <c r="B3111" t="inlineStr">
        <is>
          <t>220_SEQ</t>
        </is>
      </c>
      <c r="C3111" t="n">
        <v>3104</v>
      </c>
      <c r="D3111" s="5" t="n">
        <v>45330.49861111111</v>
      </c>
      <c r="E3111" s="5" t="n">
        <v>45330.49865740741</v>
      </c>
      <c r="F3111" t="n">
        <v>15.6</v>
      </c>
      <c r="G3111" t="n">
        <v>12.6</v>
      </c>
      <c r="H3111" t="n">
        <v>28.2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170556</v>
      </c>
      <c r="B3112" t="inlineStr">
        <is>
          <t>220_SEQ</t>
        </is>
      </c>
      <c r="C3112" t="n">
        <v>3105</v>
      </c>
      <c r="D3112" s="5" t="n">
        <v>45330.49865740741</v>
      </c>
      <c r="E3112" s="5" t="n">
        <v>45330.49870370371</v>
      </c>
      <c r="F3112" t="n">
        <v>15.6</v>
      </c>
      <c r="G3112" t="n">
        <v>12.6</v>
      </c>
      <c r="H3112" t="n">
        <v>28.2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170557</v>
      </c>
      <c r="B3113" t="inlineStr">
        <is>
          <t>220_SEQ</t>
        </is>
      </c>
      <c r="C3113" t="n">
        <v>3106</v>
      </c>
      <c r="D3113" s="5" t="n">
        <v>45330.49870370371</v>
      </c>
      <c r="E3113" s="5" t="n">
        <v>45330.49876157408</v>
      </c>
      <c r="F3113" t="n">
        <v>15.7</v>
      </c>
      <c r="G3113" t="n">
        <v>12.6</v>
      </c>
      <c r="H3113" t="n">
        <v>28.3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170558</v>
      </c>
      <c r="B3114" t="inlineStr">
        <is>
          <t>220_SEQ</t>
        </is>
      </c>
      <c r="C3114" t="n">
        <v>3107</v>
      </c>
      <c r="D3114" s="5" t="n">
        <v>45330.49876157408</v>
      </c>
      <c r="E3114" s="5" t="n">
        <v>45330.49880787037</v>
      </c>
      <c r="F3114" t="n">
        <v>15.7</v>
      </c>
      <c r="G3114" t="n">
        <v>12.6</v>
      </c>
      <c r="H3114" t="n">
        <v>28.3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170559</v>
      </c>
      <c r="B3115" t="inlineStr">
        <is>
          <t>220_SEQ</t>
        </is>
      </c>
      <c r="C3115" t="n">
        <v>3108</v>
      </c>
      <c r="D3115" s="5" t="n">
        <v>45330.49880787037</v>
      </c>
      <c r="E3115" s="5" t="n">
        <v>45330.49884259259</v>
      </c>
      <c r="F3115" t="n">
        <v>15.8</v>
      </c>
      <c r="G3115" t="n">
        <v>12.6</v>
      </c>
      <c r="H3115" t="n">
        <v>28.4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170560</v>
      </c>
      <c r="B3116" t="inlineStr">
        <is>
          <t>220_SEQ</t>
        </is>
      </c>
      <c r="C3116" t="n">
        <v>3109</v>
      </c>
      <c r="D3116" s="5" t="n">
        <v>45330.49884259259</v>
      </c>
      <c r="E3116" s="5" t="n">
        <v>45330.49888888889</v>
      </c>
      <c r="F3116" t="n">
        <v>15.8</v>
      </c>
      <c r="G3116" t="n">
        <v>12.6</v>
      </c>
      <c r="H3116" t="n">
        <v>28.4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170561</v>
      </c>
      <c r="B3117" t="inlineStr">
        <is>
          <t>220_SEQ</t>
        </is>
      </c>
      <c r="C3117" t="n">
        <v>3110</v>
      </c>
      <c r="D3117" s="5" t="n">
        <v>45330.49888888889</v>
      </c>
      <c r="E3117" s="5" t="n">
        <v>45330.49893518518</v>
      </c>
      <c r="F3117" t="n">
        <v>15.8</v>
      </c>
      <c r="G3117" t="n">
        <v>12.6</v>
      </c>
      <c r="H3117" t="n">
        <v>28.4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170562</v>
      </c>
      <c r="B3118" t="inlineStr">
        <is>
          <t>220_SEQ</t>
        </is>
      </c>
      <c r="C3118" t="n">
        <v>3111</v>
      </c>
      <c r="D3118" s="5" t="n">
        <v>45330.49893518518</v>
      </c>
      <c r="E3118" s="5" t="n">
        <v>45330.49898148148</v>
      </c>
      <c r="F3118" t="n">
        <v>15.7</v>
      </c>
      <c r="G3118" t="n">
        <v>12.6</v>
      </c>
      <c r="H3118" t="n">
        <v>28.3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170563</v>
      </c>
      <c r="B3119" t="inlineStr">
        <is>
          <t>220_SEQ</t>
        </is>
      </c>
      <c r="C3119" t="n">
        <v>3112</v>
      </c>
      <c r="D3119" s="5" t="n">
        <v>45330.49898148148</v>
      </c>
      <c r="E3119" s="5" t="n">
        <v>45330.49903935185</v>
      </c>
      <c r="F3119" t="n">
        <v>15.7</v>
      </c>
      <c r="G3119" t="n">
        <v>12.6</v>
      </c>
      <c r="H3119" t="n">
        <v>28.3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170564</v>
      </c>
      <c r="B3120" t="inlineStr">
        <is>
          <t>220_SEQ</t>
        </is>
      </c>
      <c r="C3120" t="n">
        <v>3113</v>
      </c>
      <c r="D3120" s="5" t="n">
        <v>45330.49903935185</v>
      </c>
      <c r="E3120" s="5" t="n">
        <v>45330.49907407408</v>
      </c>
      <c r="F3120" t="n">
        <v>15.7</v>
      </c>
      <c r="G3120" t="n">
        <v>12.6</v>
      </c>
      <c r="H3120" t="n">
        <v>28.3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170565</v>
      </c>
      <c r="B3121" t="inlineStr">
        <is>
          <t>220_SEQ</t>
        </is>
      </c>
      <c r="C3121" t="n">
        <v>3114</v>
      </c>
      <c r="D3121" s="5" t="n">
        <v>45330.49907407408</v>
      </c>
      <c r="E3121" s="5" t="n">
        <v>45330.49912037037</v>
      </c>
      <c r="F3121" t="n">
        <v>15.7</v>
      </c>
      <c r="G3121" t="n">
        <v>12.6</v>
      </c>
      <c r="H3121" t="n">
        <v>28.3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170566</v>
      </c>
      <c r="B3122" t="inlineStr">
        <is>
          <t>220_SEQ</t>
        </is>
      </c>
      <c r="C3122" t="n">
        <v>3115</v>
      </c>
      <c r="D3122" s="5" t="n">
        <v>45330.49912037037</v>
      </c>
      <c r="E3122" s="5" t="n">
        <v>45330.49916666667</v>
      </c>
      <c r="F3122" t="n">
        <v>15.7</v>
      </c>
      <c r="G3122" t="n">
        <v>12.6</v>
      </c>
      <c r="H3122" t="n">
        <v>28.3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170567</v>
      </c>
      <c r="B3123" t="inlineStr">
        <is>
          <t>220_SEQ</t>
        </is>
      </c>
      <c r="C3123" t="n">
        <v>3116</v>
      </c>
      <c r="D3123" s="5" t="n">
        <v>45330.49916666667</v>
      </c>
      <c r="E3123" s="5" t="n">
        <v>45330.49921296296</v>
      </c>
      <c r="F3123" t="n">
        <v>15.7</v>
      </c>
      <c r="G3123" t="n">
        <v>12.6</v>
      </c>
      <c r="H3123" t="n">
        <v>28.3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170568</v>
      </c>
      <c r="B3124" t="inlineStr">
        <is>
          <t>220_SEQ</t>
        </is>
      </c>
      <c r="C3124" t="n">
        <v>3117</v>
      </c>
      <c r="D3124" s="5" t="n">
        <v>45330.49921296296</v>
      </c>
      <c r="E3124" s="5" t="n">
        <v>45330.49925925926</v>
      </c>
      <c r="F3124" t="n">
        <v>15.7</v>
      </c>
      <c r="G3124" t="n">
        <v>12.5</v>
      </c>
      <c r="H3124" t="n">
        <v>28.2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170569</v>
      </c>
      <c r="B3125" t="inlineStr">
        <is>
          <t>220_SEQ</t>
        </is>
      </c>
      <c r="C3125" t="n">
        <v>3118</v>
      </c>
      <c r="D3125" s="5" t="n">
        <v>45330.49925925926</v>
      </c>
      <c r="E3125" s="5" t="n">
        <v>45330.49931712963</v>
      </c>
      <c r="F3125" t="n">
        <v>15.6</v>
      </c>
      <c r="G3125" t="n">
        <v>12.5</v>
      </c>
      <c r="H3125" t="n">
        <v>28.1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170570</v>
      </c>
      <c r="B3126" t="inlineStr">
        <is>
          <t>220_SEQ</t>
        </is>
      </c>
      <c r="C3126" t="n">
        <v>3119</v>
      </c>
      <c r="D3126" s="5" t="n">
        <v>45330.49931712963</v>
      </c>
      <c r="E3126" s="5" t="n">
        <v>45330.49935185185</v>
      </c>
      <c r="F3126" t="n">
        <v>15.5</v>
      </c>
      <c r="G3126" t="n">
        <v>12.6</v>
      </c>
      <c r="H3126" t="n">
        <v>28.1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170571</v>
      </c>
      <c r="B3127" t="inlineStr">
        <is>
          <t>220_SEQ</t>
        </is>
      </c>
      <c r="C3127" t="n">
        <v>3120</v>
      </c>
      <c r="D3127" s="5" t="n">
        <v>45330.49935185185</v>
      </c>
      <c r="E3127" s="5" t="n">
        <v>45330.49939814815</v>
      </c>
      <c r="F3127" t="n">
        <v>15.5</v>
      </c>
      <c r="G3127" t="n">
        <v>12.5</v>
      </c>
      <c r="H3127" t="n">
        <v>28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170572</v>
      </c>
      <c r="B3128" t="inlineStr">
        <is>
          <t>220_SEQ</t>
        </is>
      </c>
      <c r="C3128" t="n">
        <v>3121</v>
      </c>
      <c r="D3128" s="5" t="n">
        <v>45330.49939814815</v>
      </c>
      <c r="E3128" s="5" t="n">
        <v>45330.49944444445</v>
      </c>
      <c r="F3128" t="n">
        <v>15.4</v>
      </c>
      <c r="G3128" t="n">
        <v>12.5</v>
      </c>
      <c r="H3128" t="n">
        <v>27.9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170573</v>
      </c>
      <c r="B3129" t="inlineStr">
        <is>
          <t>220_SEQ</t>
        </is>
      </c>
      <c r="C3129" t="n">
        <v>3122</v>
      </c>
      <c r="D3129" s="5" t="n">
        <v>45330.49944444445</v>
      </c>
      <c r="E3129" s="5" t="n">
        <v>45330.49949074074</v>
      </c>
      <c r="F3129" t="n">
        <v>15.4</v>
      </c>
      <c r="G3129" t="n">
        <v>12.5</v>
      </c>
      <c r="H3129" t="n">
        <v>27.9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170574</v>
      </c>
      <c r="B3130" t="inlineStr">
        <is>
          <t>220_SEQ</t>
        </is>
      </c>
      <c r="C3130" t="n">
        <v>3123</v>
      </c>
      <c r="D3130" s="5" t="n">
        <v>45330.49949074074</v>
      </c>
      <c r="E3130" s="5" t="n">
        <v>45330.49954861111</v>
      </c>
      <c r="F3130" t="n">
        <v>15.3</v>
      </c>
      <c r="G3130" t="n">
        <v>12.5</v>
      </c>
      <c r="H3130" t="n">
        <v>27.8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170575</v>
      </c>
      <c r="B3131" t="inlineStr">
        <is>
          <t>220_SEQ</t>
        </is>
      </c>
      <c r="C3131" t="n">
        <v>3124</v>
      </c>
      <c r="D3131" s="5" t="n">
        <v>45330.49954861111</v>
      </c>
      <c r="E3131" s="5" t="n">
        <v>45330.49959490741</v>
      </c>
      <c r="F3131" t="n">
        <v>15.2</v>
      </c>
      <c r="G3131" t="n">
        <v>12.5</v>
      </c>
      <c r="H3131" t="n">
        <v>27.7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170576</v>
      </c>
      <c r="B3132" t="inlineStr">
        <is>
          <t>220_SEQ</t>
        </is>
      </c>
      <c r="C3132" t="n">
        <v>3125</v>
      </c>
      <c r="D3132" s="5" t="n">
        <v>45330.49959490741</v>
      </c>
      <c r="E3132" s="5" t="n">
        <v>45330.49962962963</v>
      </c>
      <c r="F3132" t="n">
        <v>15.2</v>
      </c>
      <c r="G3132" t="n">
        <v>12.5</v>
      </c>
      <c r="H3132" t="n">
        <v>27.7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170577</v>
      </c>
      <c r="B3133" t="inlineStr">
        <is>
          <t>220_SEQ</t>
        </is>
      </c>
      <c r="C3133" t="n">
        <v>3126</v>
      </c>
      <c r="D3133" s="5" t="n">
        <v>45330.49962962963</v>
      </c>
      <c r="E3133" s="5" t="n">
        <v>45330.49967592592</v>
      </c>
      <c r="F3133" t="n">
        <v>15.2</v>
      </c>
      <c r="G3133" t="n">
        <v>12.5</v>
      </c>
      <c r="H3133" t="n">
        <v>27.7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170578</v>
      </c>
      <c r="B3134" t="inlineStr">
        <is>
          <t>220_SEQ</t>
        </is>
      </c>
      <c r="C3134" t="n">
        <v>3127</v>
      </c>
      <c r="D3134" s="5" t="n">
        <v>45330.49967592592</v>
      </c>
      <c r="E3134" s="5" t="n">
        <v>45330.4997337963</v>
      </c>
      <c r="F3134" t="n">
        <v>15.1</v>
      </c>
      <c r="G3134" t="n">
        <v>12.5</v>
      </c>
      <c r="H3134" t="n">
        <v>27.6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170579</v>
      </c>
      <c r="B3135" t="inlineStr">
        <is>
          <t>220_SEQ</t>
        </is>
      </c>
      <c r="C3135" t="n">
        <v>3128</v>
      </c>
      <c r="D3135" s="5" t="n">
        <v>45330.4997337963</v>
      </c>
      <c r="E3135" s="5" t="n">
        <v>45330.49976851852</v>
      </c>
      <c r="F3135" t="n">
        <v>15.1</v>
      </c>
      <c r="G3135" t="n">
        <v>12.5</v>
      </c>
      <c r="H3135" t="n">
        <v>27.6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170580</v>
      </c>
      <c r="B3136" t="inlineStr">
        <is>
          <t>220_SEQ</t>
        </is>
      </c>
      <c r="C3136" t="n">
        <v>3129</v>
      </c>
      <c r="D3136" s="5" t="n">
        <v>45330.49976851852</v>
      </c>
      <c r="E3136" s="5" t="n">
        <v>45330.49982638889</v>
      </c>
      <c r="F3136" t="n">
        <v>15.1</v>
      </c>
      <c r="G3136" t="n">
        <v>12.5</v>
      </c>
      <c r="H3136" t="n">
        <v>27.6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170581</v>
      </c>
      <c r="B3137" t="inlineStr">
        <is>
          <t>220_SEQ</t>
        </is>
      </c>
      <c r="C3137" t="n">
        <v>3130</v>
      </c>
      <c r="D3137" s="5" t="n">
        <v>45330.49982638889</v>
      </c>
      <c r="E3137" s="5" t="n">
        <v>45330.49987268518</v>
      </c>
      <c r="F3137" t="n">
        <v>15.1</v>
      </c>
      <c r="G3137" t="n">
        <v>12.5</v>
      </c>
      <c r="H3137" t="n">
        <v>27.6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170582</v>
      </c>
      <c r="B3138" t="inlineStr">
        <is>
          <t>220_SEQ</t>
        </is>
      </c>
      <c r="C3138" t="n">
        <v>3131</v>
      </c>
      <c r="D3138" s="5" t="n">
        <v>45330.49987268518</v>
      </c>
      <c r="E3138" s="5" t="n">
        <v>45330.49990740741</v>
      </c>
      <c r="F3138" t="n">
        <v>15.2</v>
      </c>
      <c r="G3138" t="n">
        <v>12.5</v>
      </c>
      <c r="H3138" t="n">
        <v>27.7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170583</v>
      </c>
      <c r="B3139" t="inlineStr">
        <is>
          <t>220_SEQ</t>
        </is>
      </c>
      <c r="C3139" t="n">
        <v>3132</v>
      </c>
      <c r="D3139" s="5" t="n">
        <v>45330.49990740741</v>
      </c>
      <c r="E3139" s="5" t="n">
        <v>45330.4999537037</v>
      </c>
      <c r="F3139" t="n">
        <v>15.3</v>
      </c>
      <c r="G3139" t="n">
        <v>12.5</v>
      </c>
      <c r="H3139" t="n">
        <v>27.8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170584</v>
      </c>
      <c r="B3140" t="inlineStr">
        <is>
          <t>220_SEQ</t>
        </is>
      </c>
      <c r="C3140" t="n">
        <v>3133</v>
      </c>
      <c r="D3140" s="5" t="n">
        <v>45330.4999537037</v>
      </c>
      <c r="E3140" s="5" t="n">
        <v>45330.5</v>
      </c>
      <c r="F3140" t="n">
        <v>15.4</v>
      </c>
      <c r="G3140" t="n">
        <v>12.5</v>
      </c>
      <c r="H3140" t="n">
        <v>27.9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170585</v>
      </c>
      <c r="B3141" t="inlineStr">
        <is>
          <t>220_SEQ</t>
        </is>
      </c>
      <c r="C3141" t="n">
        <v>3134</v>
      </c>
      <c r="D3141" s="5" t="n">
        <v>45330.5</v>
      </c>
      <c r="E3141" s="5" t="n">
        <v>45330.5000462963</v>
      </c>
      <c r="F3141" t="n">
        <v>15.5</v>
      </c>
      <c r="G3141" t="n">
        <v>12.4</v>
      </c>
      <c r="H3141" t="n">
        <v>27.9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170586</v>
      </c>
      <c r="B3142" t="inlineStr">
        <is>
          <t>220_SEQ</t>
        </is>
      </c>
      <c r="C3142" t="n">
        <v>3135</v>
      </c>
      <c r="D3142" s="5" t="n">
        <v>45330.5000462963</v>
      </c>
      <c r="E3142" s="5" t="n">
        <v>45330.50010416667</v>
      </c>
      <c r="F3142" t="n">
        <v>15.6</v>
      </c>
      <c r="G3142" t="n">
        <v>12.4</v>
      </c>
      <c r="H3142" t="n">
        <v>28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170587</v>
      </c>
      <c r="B3143" t="inlineStr">
        <is>
          <t>220_SEQ</t>
        </is>
      </c>
      <c r="C3143" t="n">
        <v>3136</v>
      </c>
      <c r="D3143" s="5" t="n">
        <v>45330.50010416667</v>
      </c>
      <c r="E3143" s="5" t="n">
        <v>45330.50013888889</v>
      </c>
      <c r="F3143" t="n">
        <v>15.7</v>
      </c>
      <c r="G3143" t="n">
        <v>12.4</v>
      </c>
      <c r="H3143" t="n">
        <v>28.1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170588</v>
      </c>
      <c r="B3144" t="inlineStr">
        <is>
          <t>220_SEQ</t>
        </is>
      </c>
      <c r="C3144" t="n">
        <v>3137</v>
      </c>
      <c r="D3144" s="5" t="n">
        <v>45330.50013888889</v>
      </c>
      <c r="E3144" s="5" t="n">
        <v>45330.50018518518</v>
      </c>
      <c r="F3144" t="n">
        <v>15.8</v>
      </c>
      <c r="G3144" t="n">
        <v>12.4</v>
      </c>
      <c r="H3144" t="n">
        <v>28.2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170589</v>
      </c>
      <c r="B3145" t="inlineStr">
        <is>
          <t>220_SEQ</t>
        </is>
      </c>
      <c r="C3145" t="n">
        <v>3138</v>
      </c>
      <c r="D3145" s="5" t="n">
        <v>45330.50018518518</v>
      </c>
      <c r="E3145" s="5" t="n">
        <v>45330.50023148148</v>
      </c>
      <c r="F3145" t="n">
        <v>15.8</v>
      </c>
      <c r="G3145" t="n">
        <v>12.4</v>
      </c>
      <c r="H3145" t="n">
        <v>28.2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170590</v>
      </c>
      <c r="B3146" t="inlineStr">
        <is>
          <t>220_SEQ</t>
        </is>
      </c>
      <c r="C3146" t="n">
        <v>3139</v>
      </c>
      <c r="D3146" s="5" t="n">
        <v>45330.50023148148</v>
      </c>
      <c r="E3146" s="5" t="n">
        <v>45330.50027777778</v>
      </c>
      <c r="F3146" t="n">
        <v>15.8</v>
      </c>
      <c r="G3146" t="n">
        <v>12.4</v>
      </c>
      <c r="H3146" t="n">
        <v>28.2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170591</v>
      </c>
      <c r="B3147" t="inlineStr">
        <is>
          <t>220_SEQ</t>
        </is>
      </c>
      <c r="C3147" t="n">
        <v>3140</v>
      </c>
      <c r="D3147" s="5" t="n">
        <v>45330.50027777778</v>
      </c>
      <c r="E3147" s="5" t="n">
        <v>45330.50032407408</v>
      </c>
      <c r="F3147" t="n">
        <v>15.9</v>
      </c>
      <c r="G3147" t="n">
        <v>12.4</v>
      </c>
      <c r="H3147" t="n">
        <v>28.3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170592</v>
      </c>
      <c r="B3148" t="inlineStr">
        <is>
          <t>220_SEQ</t>
        </is>
      </c>
      <c r="C3148" t="n">
        <v>3141</v>
      </c>
      <c r="D3148" s="5" t="n">
        <v>45330.50032407408</v>
      </c>
      <c r="E3148" s="5" t="n">
        <v>45330.50038194445</v>
      </c>
      <c r="F3148" t="n">
        <v>15.9</v>
      </c>
      <c r="G3148" t="n">
        <v>12.4</v>
      </c>
      <c r="H3148" t="n">
        <v>28.3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170593</v>
      </c>
      <c r="B3149" t="inlineStr">
        <is>
          <t>220_SEQ</t>
        </is>
      </c>
      <c r="C3149" t="n">
        <v>3142</v>
      </c>
      <c r="D3149" s="5" t="n">
        <v>45330.50038194445</v>
      </c>
      <c r="E3149" s="5" t="n">
        <v>45330.50042824074</v>
      </c>
      <c r="F3149" t="n">
        <v>16</v>
      </c>
      <c r="G3149" t="n">
        <v>12.4</v>
      </c>
      <c r="H3149" t="n">
        <v>28.4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170594</v>
      </c>
      <c r="B3150" t="inlineStr">
        <is>
          <t>220_SEQ</t>
        </is>
      </c>
      <c r="C3150" t="n">
        <v>3143</v>
      </c>
      <c r="D3150" s="5" t="n">
        <v>45330.50042824074</v>
      </c>
      <c r="E3150" s="5" t="n">
        <v>45330.50046296296</v>
      </c>
      <c r="F3150" t="n">
        <v>16.4</v>
      </c>
      <c r="G3150" t="n">
        <v>12.4</v>
      </c>
      <c r="H3150" t="n">
        <v>28.8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170595</v>
      </c>
      <c r="B3151" t="inlineStr">
        <is>
          <t>220_SEQ</t>
        </is>
      </c>
      <c r="C3151" t="n">
        <v>3144</v>
      </c>
      <c r="D3151" s="5" t="n">
        <v>45330.50046296296</v>
      </c>
      <c r="E3151" s="5" t="n">
        <v>45330.50050925926</v>
      </c>
      <c r="F3151" t="n">
        <v>17.1</v>
      </c>
      <c r="G3151" t="n">
        <v>12.4</v>
      </c>
      <c r="H3151" t="n">
        <v>29.5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170596</v>
      </c>
      <c r="B3152" t="inlineStr">
        <is>
          <t>220_SEQ</t>
        </is>
      </c>
      <c r="C3152" t="n">
        <v>3145</v>
      </c>
      <c r="D3152" s="5" t="n">
        <v>45330.50050925926</v>
      </c>
      <c r="E3152" s="5" t="n">
        <v>45330.50055555555</v>
      </c>
      <c r="F3152" t="n">
        <v>18.4</v>
      </c>
      <c r="G3152" t="n">
        <v>12.4</v>
      </c>
      <c r="H3152" t="n">
        <v>30.8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170597</v>
      </c>
      <c r="B3153" t="inlineStr">
        <is>
          <t>220_SEQ</t>
        </is>
      </c>
      <c r="C3153" t="n">
        <v>3146</v>
      </c>
      <c r="D3153" s="5" t="n">
        <v>45330.50055555555</v>
      </c>
      <c r="E3153" s="5" t="n">
        <v>45330.50061342592</v>
      </c>
      <c r="F3153" t="n">
        <v>21.2</v>
      </c>
      <c r="G3153" t="n">
        <v>12.4</v>
      </c>
      <c r="H3153" t="n">
        <v>33.6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170598</v>
      </c>
      <c r="B3154" t="inlineStr">
        <is>
          <t>220_SEQ</t>
        </is>
      </c>
      <c r="C3154" t="n">
        <v>3147</v>
      </c>
      <c r="D3154" s="5" t="n">
        <v>45330.50061342592</v>
      </c>
      <c r="E3154" s="5" t="n">
        <v>45330.50065972222</v>
      </c>
      <c r="F3154" t="n">
        <v>26.2</v>
      </c>
      <c r="G3154" t="n">
        <v>12.4</v>
      </c>
      <c r="H3154" t="n">
        <v>38.6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170599</v>
      </c>
      <c r="B3155" t="inlineStr">
        <is>
          <t>220_SEQ</t>
        </is>
      </c>
      <c r="C3155" t="n">
        <v>3148</v>
      </c>
      <c r="D3155" s="5" t="n">
        <v>45330.50065972222</v>
      </c>
      <c r="E3155" s="5" t="n">
        <v>45330.50069444445</v>
      </c>
      <c r="F3155" t="n">
        <v>35.4</v>
      </c>
      <c r="G3155" t="n">
        <v>12.3</v>
      </c>
      <c r="H3155" t="n">
        <v>47.7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170600</v>
      </c>
      <c r="B3156" t="inlineStr">
        <is>
          <t>220_SEQ</t>
        </is>
      </c>
      <c r="C3156" t="n">
        <v>3149</v>
      </c>
      <c r="D3156" s="5" t="n">
        <v>45330.50069444445</v>
      </c>
      <c r="E3156" s="5" t="n">
        <v>45330.50074074074</v>
      </c>
      <c r="F3156" t="n">
        <v>48.3</v>
      </c>
      <c r="G3156" t="n">
        <v>12.3</v>
      </c>
      <c r="H3156" t="n">
        <v>60.6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170601</v>
      </c>
      <c r="B3157" t="inlineStr">
        <is>
          <t>220_SEQ</t>
        </is>
      </c>
      <c r="C3157" t="n">
        <v>3150</v>
      </c>
      <c r="D3157" s="5" t="n">
        <v>45330.50074074074</v>
      </c>
      <c r="E3157" s="5" t="n">
        <v>45330.50078703704</v>
      </c>
      <c r="F3157" t="n">
        <v>66.8</v>
      </c>
      <c r="G3157" t="n">
        <v>12.3</v>
      </c>
      <c r="H3157" t="n">
        <v>79.09999999999999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170602</v>
      </c>
      <c r="B3158" t="inlineStr">
        <is>
          <t>220_SEQ</t>
        </is>
      </c>
      <c r="C3158" t="n">
        <v>3151</v>
      </c>
      <c r="D3158" s="5" t="n">
        <v>45330.50078703704</v>
      </c>
      <c r="E3158" s="5" t="n">
        <v>45330.50083333333</v>
      </c>
      <c r="F3158" t="n">
        <v>88.7</v>
      </c>
      <c r="G3158" t="n">
        <v>12.3</v>
      </c>
      <c r="H3158" t="n">
        <v>101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170603</v>
      </c>
      <c r="B3159" t="inlineStr">
        <is>
          <t>220_SEQ</t>
        </is>
      </c>
      <c r="C3159" t="n">
        <v>3152</v>
      </c>
      <c r="D3159" s="5" t="n">
        <v>45330.50083333333</v>
      </c>
      <c r="E3159" s="5" t="n">
        <v>45330.5008912037</v>
      </c>
      <c r="F3159" t="n">
        <v>115</v>
      </c>
      <c r="G3159" t="n">
        <v>12.3</v>
      </c>
      <c r="H3159" t="n">
        <v>127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170604</v>
      </c>
      <c r="B3160" t="inlineStr">
        <is>
          <t>220_SEQ</t>
        </is>
      </c>
      <c r="C3160" t="n">
        <v>3153</v>
      </c>
      <c r="D3160" s="5" t="n">
        <v>45330.5008912037</v>
      </c>
      <c r="E3160" s="5" t="n">
        <v>45330.5009375</v>
      </c>
      <c r="F3160" t="n">
        <v>143</v>
      </c>
      <c r="G3160" t="n">
        <v>12.3</v>
      </c>
      <c r="H3160" t="n">
        <v>155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170605</v>
      </c>
      <c r="B3161" t="inlineStr">
        <is>
          <t>220_SEQ</t>
        </is>
      </c>
      <c r="C3161" t="n">
        <v>3154</v>
      </c>
      <c r="D3161" s="5" t="n">
        <v>45330.5009375</v>
      </c>
      <c r="E3161" s="5" t="n">
        <v>45330.50097222222</v>
      </c>
      <c r="F3161" t="n">
        <v>168</v>
      </c>
      <c r="G3161" t="n">
        <v>12.3</v>
      </c>
      <c r="H3161" t="n">
        <v>180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170606</v>
      </c>
      <c r="B3162" t="inlineStr">
        <is>
          <t>220_SEQ</t>
        </is>
      </c>
      <c r="C3162" t="n">
        <v>3155</v>
      </c>
      <c r="D3162" s="5" t="n">
        <v>45330.50097222222</v>
      </c>
      <c r="E3162" s="5" t="n">
        <v>45330.50101851852</v>
      </c>
      <c r="F3162" t="n">
        <v>192</v>
      </c>
      <c r="G3162" t="n">
        <v>12.3</v>
      </c>
      <c r="H3162" t="n">
        <v>204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170607</v>
      </c>
      <c r="B3163" t="inlineStr">
        <is>
          <t>220_SEQ</t>
        </is>
      </c>
      <c r="C3163" t="n">
        <v>3156</v>
      </c>
      <c r="D3163" s="5" t="n">
        <v>45330.50101851852</v>
      </c>
      <c r="E3163" s="5" t="n">
        <v>45330.50106481482</v>
      </c>
      <c r="F3163" t="n">
        <v>213</v>
      </c>
      <c r="G3163" t="n">
        <v>12.3</v>
      </c>
      <c r="H3163" t="n">
        <v>225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170608</v>
      </c>
      <c r="B3164" t="inlineStr">
        <is>
          <t>220_SEQ</t>
        </is>
      </c>
      <c r="C3164" t="n">
        <v>3157</v>
      </c>
      <c r="D3164" s="5" t="n">
        <v>45330.50106481482</v>
      </c>
      <c r="E3164" s="5" t="n">
        <v>45330.50112268519</v>
      </c>
      <c r="F3164" t="n">
        <v>229</v>
      </c>
      <c r="G3164" t="n">
        <v>12.3</v>
      </c>
      <c r="H3164" t="n">
        <v>241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170609</v>
      </c>
      <c r="B3165" t="inlineStr">
        <is>
          <t>220_SEQ</t>
        </is>
      </c>
      <c r="C3165" t="n">
        <v>3158</v>
      </c>
      <c r="D3165" s="5" t="n">
        <v>45330.50112268519</v>
      </c>
      <c r="E3165" s="5" t="n">
        <v>45330.50116898148</v>
      </c>
      <c r="F3165" t="n">
        <v>243</v>
      </c>
      <c r="G3165" t="n">
        <v>12.3</v>
      </c>
      <c r="H3165" t="n">
        <v>255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170610</v>
      </c>
      <c r="B3166" t="inlineStr">
        <is>
          <t>220_SEQ</t>
        </is>
      </c>
      <c r="C3166" t="n">
        <v>3159</v>
      </c>
      <c r="D3166" s="5" t="n">
        <v>45330.50116898148</v>
      </c>
      <c r="E3166" s="5" t="n">
        <v>45330.5012037037</v>
      </c>
      <c r="F3166" t="n">
        <v>252</v>
      </c>
      <c r="G3166" t="n">
        <v>12.3</v>
      </c>
      <c r="H3166" t="n">
        <v>264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170611</v>
      </c>
      <c r="B3167" t="inlineStr">
        <is>
          <t>220_SEQ</t>
        </is>
      </c>
      <c r="C3167" t="n">
        <v>3160</v>
      </c>
      <c r="D3167" s="5" t="n">
        <v>45330.5012037037</v>
      </c>
      <c r="E3167" s="5" t="n">
        <v>45330.50125</v>
      </c>
      <c r="F3167" t="n">
        <v>259</v>
      </c>
      <c r="G3167" t="n">
        <v>12.3</v>
      </c>
      <c r="H3167" t="n">
        <v>271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170612</v>
      </c>
      <c r="B3168" t="inlineStr">
        <is>
          <t>220_SEQ</t>
        </is>
      </c>
      <c r="C3168" t="n">
        <v>3161</v>
      </c>
      <c r="D3168" s="5" t="n">
        <v>45330.50125</v>
      </c>
      <c r="E3168" s="5" t="n">
        <v>45330.50129629629</v>
      </c>
      <c r="F3168" t="n">
        <v>264</v>
      </c>
      <c r="G3168" t="n">
        <v>12.3</v>
      </c>
      <c r="H3168" t="n">
        <v>276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170613</v>
      </c>
      <c r="B3169" t="inlineStr">
        <is>
          <t>220_SEQ</t>
        </is>
      </c>
      <c r="C3169" t="n">
        <v>3162</v>
      </c>
      <c r="D3169" s="5" t="n">
        <v>45330.50129629629</v>
      </c>
      <c r="E3169" s="5" t="n">
        <v>45330.50134259259</v>
      </c>
      <c r="F3169" t="n">
        <v>266</v>
      </c>
      <c r="G3169" t="n">
        <v>12.3</v>
      </c>
      <c r="H3169" t="n">
        <v>278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170614</v>
      </c>
      <c r="B3170" t="inlineStr">
        <is>
          <t>220_SEQ</t>
        </is>
      </c>
      <c r="C3170" t="n">
        <v>3163</v>
      </c>
      <c r="D3170" s="5" t="n">
        <v>45330.50134259259</v>
      </c>
      <c r="E3170" s="5" t="n">
        <v>45330.50138888889</v>
      </c>
      <c r="F3170" t="n">
        <v>265</v>
      </c>
      <c r="G3170" t="n">
        <v>12.3</v>
      </c>
      <c r="H3170" t="n">
        <v>277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170615</v>
      </c>
      <c r="B3171" t="inlineStr">
        <is>
          <t>220_SEQ</t>
        </is>
      </c>
      <c r="C3171" t="n">
        <v>3164</v>
      </c>
      <c r="D3171" s="5" t="n">
        <v>45330.50138888889</v>
      </c>
      <c r="E3171" s="5" t="n">
        <v>45330.50144675926</v>
      </c>
      <c r="F3171" t="n">
        <v>262</v>
      </c>
      <c r="G3171" t="n">
        <v>12.2</v>
      </c>
      <c r="H3171" t="n">
        <v>274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170616</v>
      </c>
      <c r="B3172" t="inlineStr">
        <is>
          <t>220_SEQ</t>
        </is>
      </c>
      <c r="C3172" t="n">
        <v>3165</v>
      </c>
      <c r="D3172" s="5" t="n">
        <v>45330.50144675926</v>
      </c>
      <c r="E3172" s="5" t="n">
        <v>45330.50148148148</v>
      </c>
      <c r="F3172" t="n">
        <v>257</v>
      </c>
      <c r="G3172" t="n">
        <v>12.3</v>
      </c>
      <c r="H3172" t="n">
        <v>269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170617</v>
      </c>
      <c r="B3173" t="inlineStr">
        <is>
          <t>220_SEQ</t>
        </is>
      </c>
      <c r="C3173" t="n">
        <v>3166</v>
      </c>
      <c r="D3173" s="5" t="n">
        <v>45330.50148148148</v>
      </c>
      <c r="E3173" s="5" t="n">
        <v>45330.50152777778</v>
      </c>
      <c r="F3173" t="n">
        <v>249</v>
      </c>
      <c r="G3173" t="n">
        <v>12.2</v>
      </c>
      <c r="H3173" t="n">
        <v>261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170618</v>
      </c>
      <c r="B3174" t="inlineStr">
        <is>
          <t>220_SEQ</t>
        </is>
      </c>
      <c r="C3174" t="n">
        <v>3167</v>
      </c>
      <c r="D3174" s="5" t="n">
        <v>45330.50152777778</v>
      </c>
      <c r="E3174" s="5" t="n">
        <v>45330.50157407407</v>
      </c>
      <c r="F3174" t="n">
        <v>237</v>
      </c>
      <c r="G3174" t="n">
        <v>12.2</v>
      </c>
      <c r="H3174" t="n">
        <v>249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170619</v>
      </c>
      <c r="B3175" t="inlineStr">
        <is>
          <t>220_SEQ</t>
        </is>
      </c>
      <c r="C3175" t="n">
        <v>3168</v>
      </c>
      <c r="D3175" s="5" t="n">
        <v>45330.50157407407</v>
      </c>
      <c r="E3175" s="5" t="n">
        <v>45330.50162037037</v>
      </c>
      <c r="F3175" t="n">
        <v>223</v>
      </c>
      <c r="G3175" t="n">
        <v>12.2</v>
      </c>
      <c r="H3175" t="n">
        <v>235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170620</v>
      </c>
      <c r="B3176" t="inlineStr">
        <is>
          <t>220_SEQ</t>
        </is>
      </c>
      <c r="C3176" t="n">
        <v>3169</v>
      </c>
      <c r="D3176" s="5" t="n">
        <v>45330.50162037037</v>
      </c>
      <c r="E3176" s="5" t="n">
        <v>45330.50167824074</v>
      </c>
      <c r="F3176" t="n">
        <v>205</v>
      </c>
      <c r="G3176" t="n">
        <v>12.2</v>
      </c>
      <c r="H3176" t="n">
        <v>217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170621</v>
      </c>
      <c r="B3177" t="inlineStr">
        <is>
          <t>220_SEQ</t>
        </is>
      </c>
      <c r="C3177" t="n">
        <v>3170</v>
      </c>
      <c r="D3177" s="5" t="n">
        <v>45330.50167824074</v>
      </c>
      <c r="E3177" s="5" t="n">
        <v>45330.50172453704</v>
      </c>
      <c r="F3177" t="n">
        <v>184</v>
      </c>
      <c r="G3177" t="n">
        <v>12.2</v>
      </c>
      <c r="H3177" t="n">
        <v>196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170622</v>
      </c>
      <c r="B3178" t="inlineStr">
        <is>
          <t>220_SEQ</t>
        </is>
      </c>
      <c r="C3178" t="n">
        <v>3171</v>
      </c>
      <c r="D3178" s="5" t="n">
        <v>45330.50172453704</v>
      </c>
      <c r="E3178" s="5" t="n">
        <v>45330.50175925926</v>
      </c>
      <c r="F3178" t="n">
        <v>163</v>
      </c>
      <c r="G3178" t="n">
        <v>12.2</v>
      </c>
      <c r="H3178" t="n">
        <v>175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170623</v>
      </c>
      <c r="B3179" t="inlineStr">
        <is>
          <t>220_SEQ</t>
        </is>
      </c>
      <c r="C3179" t="n">
        <v>3172</v>
      </c>
      <c r="D3179" s="5" t="n">
        <v>45330.50175925926</v>
      </c>
      <c r="E3179" s="5" t="n">
        <v>45330.50181712963</v>
      </c>
      <c r="F3179" t="n">
        <v>142</v>
      </c>
      <c r="G3179" t="n">
        <v>12.2</v>
      </c>
      <c r="H3179" t="n">
        <v>154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170624</v>
      </c>
      <c r="B3180" t="inlineStr">
        <is>
          <t>220_SEQ</t>
        </is>
      </c>
      <c r="C3180" t="n">
        <v>3173</v>
      </c>
      <c r="D3180" s="5" t="n">
        <v>45330.50181712963</v>
      </c>
      <c r="E3180" s="5" t="n">
        <v>45330.50185185186</v>
      </c>
      <c r="F3180" t="n">
        <v>121</v>
      </c>
      <c r="G3180" t="n">
        <v>12.2</v>
      </c>
      <c r="H3180" t="n">
        <v>133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170625</v>
      </c>
      <c r="B3181" t="inlineStr">
        <is>
          <t>220_SEQ</t>
        </is>
      </c>
      <c r="C3181" t="n">
        <v>3174</v>
      </c>
      <c r="D3181" s="5" t="n">
        <v>45330.50185185186</v>
      </c>
      <c r="E3181" s="5" t="n">
        <v>45330.50189814815</v>
      </c>
      <c r="F3181" t="n">
        <v>102</v>
      </c>
      <c r="G3181" t="n">
        <v>12.2</v>
      </c>
      <c r="H3181" t="n">
        <v>114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170626</v>
      </c>
      <c r="B3182" t="inlineStr">
        <is>
          <t>220_SEQ</t>
        </is>
      </c>
      <c r="C3182" t="n">
        <v>3175</v>
      </c>
      <c r="D3182" s="5" t="n">
        <v>45330.50189814815</v>
      </c>
      <c r="E3182" s="5" t="n">
        <v>45330.50195601852</v>
      </c>
      <c r="F3182" t="n">
        <v>85.2</v>
      </c>
      <c r="G3182" t="n">
        <v>12.2</v>
      </c>
      <c r="H3182" t="n">
        <v>97.40000000000001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170627</v>
      </c>
      <c r="B3183" t="inlineStr">
        <is>
          <t>220_SEQ</t>
        </is>
      </c>
      <c r="C3183" t="n">
        <v>3176</v>
      </c>
      <c r="D3183" s="5" t="n">
        <v>45330.50195601852</v>
      </c>
      <c r="E3183" s="5" t="n">
        <v>45330.50200231482</v>
      </c>
      <c r="F3183" t="n">
        <v>70.90000000000001</v>
      </c>
      <c r="G3183" t="n">
        <v>12.2</v>
      </c>
      <c r="H3183" t="n">
        <v>83.09999999999999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170628</v>
      </c>
      <c r="B3184" t="inlineStr">
        <is>
          <t>220_SEQ</t>
        </is>
      </c>
      <c r="C3184" t="n">
        <v>3177</v>
      </c>
      <c r="D3184" s="5" t="n">
        <v>45330.50200231482</v>
      </c>
      <c r="E3184" s="5" t="n">
        <v>45330.50203703704</v>
      </c>
      <c r="F3184" t="n">
        <v>60.3</v>
      </c>
      <c r="G3184" t="n">
        <v>12.2</v>
      </c>
      <c r="H3184" t="n">
        <v>72.5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170629</v>
      </c>
      <c r="B3185" t="inlineStr">
        <is>
          <t>220_SEQ</t>
        </is>
      </c>
      <c r="C3185" t="n">
        <v>3178</v>
      </c>
      <c r="D3185" s="5" t="n">
        <v>45330.50203703704</v>
      </c>
      <c r="E3185" s="5" t="n">
        <v>45330.50208333333</v>
      </c>
      <c r="F3185" t="n">
        <v>51.2</v>
      </c>
      <c r="G3185" t="n">
        <v>12.2</v>
      </c>
      <c r="H3185" t="n">
        <v>63.4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170630</v>
      </c>
      <c r="B3186" t="inlineStr">
        <is>
          <t>220_SEQ</t>
        </is>
      </c>
      <c r="C3186" t="n">
        <v>3179</v>
      </c>
      <c r="D3186" s="5" t="n">
        <v>45330.50208333333</v>
      </c>
      <c r="E3186" s="5" t="n">
        <v>45330.50212962963</v>
      </c>
      <c r="F3186" t="n">
        <v>43.8</v>
      </c>
      <c r="G3186" t="n">
        <v>12.2</v>
      </c>
      <c r="H3186" t="n">
        <v>56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170631</v>
      </c>
      <c r="B3187" t="inlineStr">
        <is>
          <t>220_SEQ</t>
        </is>
      </c>
      <c r="C3187" t="n">
        <v>3180</v>
      </c>
      <c r="D3187" s="5" t="n">
        <v>45330.50212962963</v>
      </c>
      <c r="E3187" s="5" t="n">
        <v>45330.50217592593</v>
      </c>
      <c r="F3187" t="n">
        <v>38.7</v>
      </c>
      <c r="G3187" t="n">
        <v>12.2</v>
      </c>
      <c r="H3187" t="n">
        <v>50.9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170632</v>
      </c>
      <c r="B3188" t="inlineStr">
        <is>
          <t>220_SEQ</t>
        </is>
      </c>
      <c r="C3188" t="n">
        <v>3181</v>
      </c>
      <c r="D3188" s="5" t="n">
        <v>45330.50217592593</v>
      </c>
      <c r="E3188" s="5" t="n">
        <v>45330.50223379629</v>
      </c>
      <c r="F3188" t="n">
        <v>34.5</v>
      </c>
      <c r="G3188" t="n">
        <v>12.1</v>
      </c>
      <c r="H3188" t="n">
        <v>46.6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170633</v>
      </c>
      <c r="B3189" t="inlineStr">
        <is>
          <t>220_SEQ</t>
        </is>
      </c>
      <c r="C3189" t="n">
        <v>3182</v>
      </c>
      <c r="D3189" s="5" t="n">
        <v>45330.50223379629</v>
      </c>
      <c r="E3189" s="5" t="n">
        <v>45330.50226851852</v>
      </c>
      <c r="F3189" t="n">
        <v>30.2</v>
      </c>
      <c r="G3189" t="n">
        <v>12.2</v>
      </c>
      <c r="H3189" t="n">
        <v>42.4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170634</v>
      </c>
      <c r="B3190" t="inlineStr">
        <is>
          <t>220_SEQ</t>
        </is>
      </c>
      <c r="C3190" t="n">
        <v>3183</v>
      </c>
      <c r="D3190" s="5" t="n">
        <v>45330.50226851852</v>
      </c>
      <c r="E3190" s="5" t="n">
        <v>45330.50231481482</v>
      </c>
      <c r="F3190" t="n">
        <v>27.8</v>
      </c>
      <c r="G3190" t="n">
        <v>12.2</v>
      </c>
      <c r="H3190" t="n">
        <v>40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170635</v>
      </c>
      <c r="B3191" t="inlineStr">
        <is>
          <t>220_SEQ</t>
        </is>
      </c>
      <c r="C3191" t="n">
        <v>3184</v>
      </c>
      <c r="D3191" s="5" t="n">
        <v>45330.50231481482</v>
      </c>
      <c r="E3191" s="5" t="n">
        <v>45330.50236111111</v>
      </c>
      <c r="F3191" t="n">
        <v>26</v>
      </c>
      <c r="G3191" t="n">
        <v>12.2</v>
      </c>
      <c r="H3191" t="n">
        <v>38.2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170636</v>
      </c>
      <c r="B3192" t="inlineStr">
        <is>
          <t>220_SEQ</t>
        </is>
      </c>
      <c r="C3192" t="n">
        <v>3185</v>
      </c>
      <c r="D3192" s="5" t="n">
        <v>45330.50236111111</v>
      </c>
      <c r="E3192" s="5" t="n">
        <v>45330.50240740741</v>
      </c>
      <c r="F3192" t="n">
        <v>24.5</v>
      </c>
      <c r="G3192" t="n">
        <v>12.2</v>
      </c>
      <c r="H3192" t="n">
        <v>36.7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170637</v>
      </c>
      <c r="B3193" t="inlineStr">
        <is>
          <t>220_SEQ</t>
        </is>
      </c>
      <c r="C3193" t="n">
        <v>3186</v>
      </c>
      <c r="D3193" s="5" t="n">
        <v>45330.50240740741</v>
      </c>
      <c r="E3193" s="5" t="n">
        <v>45330.50246527778</v>
      </c>
      <c r="F3193" t="n">
        <v>23.4</v>
      </c>
      <c r="G3193" t="n">
        <v>12.2</v>
      </c>
      <c r="H3193" t="n">
        <v>35.6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170638</v>
      </c>
      <c r="B3194" t="inlineStr">
        <is>
          <t>220_SEQ</t>
        </is>
      </c>
      <c r="C3194" t="n">
        <v>3187</v>
      </c>
      <c r="D3194" s="5" t="n">
        <v>45330.50246527778</v>
      </c>
      <c r="E3194" s="5" t="n">
        <v>45330.50251157407</v>
      </c>
      <c r="F3194" t="n">
        <v>22.5</v>
      </c>
      <c r="G3194" t="n">
        <v>12.2</v>
      </c>
      <c r="H3194" t="n">
        <v>34.7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170639</v>
      </c>
      <c r="B3195" t="inlineStr">
        <is>
          <t>220_SEQ</t>
        </is>
      </c>
      <c r="C3195" t="n">
        <v>3188</v>
      </c>
      <c r="D3195" s="5" t="n">
        <v>45330.50251157407</v>
      </c>
      <c r="E3195" s="5" t="n">
        <v>45330.50254629629</v>
      </c>
      <c r="F3195" t="n">
        <v>21.7</v>
      </c>
      <c r="G3195" t="n">
        <v>12.2</v>
      </c>
      <c r="H3195" t="n">
        <v>33.9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170640</v>
      </c>
      <c r="B3196" t="inlineStr">
        <is>
          <t>220_SEQ</t>
        </is>
      </c>
      <c r="C3196" t="n">
        <v>3189</v>
      </c>
      <c r="D3196" s="5" t="n">
        <v>45330.50254629629</v>
      </c>
      <c r="E3196" s="5" t="n">
        <v>45330.50259259259</v>
      </c>
      <c r="F3196" t="n">
        <v>21.1</v>
      </c>
      <c r="G3196" t="n">
        <v>12.2</v>
      </c>
      <c r="H3196" t="n">
        <v>33.3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170641</v>
      </c>
      <c r="B3197" t="inlineStr">
        <is>
          <t>220_SEQ</t>
        </is>
      </c>
      <c r="C3197" t="n">
        <v>3190</v>
      </c>
      <c r="D3197" s="5" t="n">
        <v>45330.50259259259</v>
      </c>
      <c r="E3197" s="5" t="n">
        <v>45330.50263888889</v>
      </c>
      <c r="F3197" t="n">
        <v>20.5</v>
      </c>
      <c r="G3197" t="n">
        <v>12.2</v>
      </c>
      <c r="H3197" t="n">
        <v>32.7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170642</v>
      </c>
      <c r="B3198" t="inlineStr">
        <is>
          <t>220_SEQ</t>
        </is>
      </c>
      <c r="C3198" t="n">
        <v>3191</v>
      </c>
      <c r="D3198" s="5" t="n">
        <v>45330.50263888889</v>
      </c>
      <c r="E3198" s="5" t="n">
        <v>45330.50268518519</v>
      </c>
      <c r="F3198" t="n">
        <v>20.2</v>
      </c>
      <c r="G3198" t="n">
        <v>12.1</v>
      </c>
      <c r="H3198" t="n">
        <v>32.3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170643</v>
      </c>
      <c r="B3199" t="inlineStr">
        <is>
          <t>220_SEQ</t>
        </is>
      </c>
      <c r="C3199" t="n">
        <v>3192</v>
      </c>
      <c r="D3199" s="5" t="n">
        <v>45330.50268518519</v>
      </c>
      <c r="E3199" s="5" t="n">
        <v>45330.50274305556</v>
      </c>
      <c r="F3199" t="n">
        <v>19.7</v>
      </c>
      <c r="G3199" t="n">
        <v>12.1</v>
      </c>
      <c r="H3199" t="n">
        <v>31.8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170644</v>
      </c>
      <c r="B3200" t="inlineStr">
        <is>
          <t>220_SEQ</t>
        </is>
      </c>
      <c r="C3200" t="n">
        <v>3193</v>
      </c>
      <c r="D3200" s="5" t="n">
        <v>45330.50274305556</v>
      </c>
      <c r="E3200" s="5" t="n">
        <v>45330.50278935185</v>
      </c>
      <c r="F3200" t="n">
        <v>19.4</v>
      </c>
      <c r="G3200" t="n">
        <v>12.1</v>
      </c>
      <c r="H3200" t="n">
        <v>31.5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170645</v>
      </c>
      <c r="B3201" t="inlineStr">
        <is>
          <t>220_SEQ</t>
        </is>
      </c>
      <c r="C3201" t="n">
        <v>3194</v>
      </c>
      <c r="D3201" s="5" t="n">
        <v>45330.50278935185</v>
      </c>
      <c r="E3201" s="5" t="n">
        <v>45330.50282407407</v>
      </c>
      <c r="F3201" t="n">
        <v>19</v>
      </c>
      <c r="G3201" t="n">
        <v>12.2</v>
      </c>
      <c r="H3201" t="n">
        <v>31.2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170646</v>
      </c>
      <c r="B3202" t="inlineStr">
        <is>
          <t>220_SEQ</t>
        </is>
      </c>
      <c r="C3202" t="n">
        <v>3195</v>
      </c>
      <c r="D3202" s="5" t="n">
        <v>45330.50282407407</v>
      </c>
      <c r="E3202" s="5" t="n">
        <v>45330.50287037037</v>
      </c>
      <c r="F3202" t="n">
        <v>18.8</v>
      </c>
      <c r="G3202" t="n">
        <v>12.1</v>
      </c>
      <c r="H3202" t="n">
        <v>30.9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170647</v>
      </c>
      <c r="B3203" t="inlineStr">
        <is>
          <t>220_SEQ</t>
        </is>
      </c>
      <c r="C3203" t="n">
        <v>3196</v>
      </c>
      <c r="D3203" s="5" t="n">
        <v>45330.50287037037</v>
      </c>
      <c r="E3203" s="5" t="n">
        <v>45330.50291666666</v>
      </c>
      <c r="F3203" t="n">
        <v>18.5</v>
      </c>
      <c r="G3203" t="n">
        <v>12.1</v>
      </c>
      <c r="H3203" t="n">
        <v>30.6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170648</v>
      </c>
      <c r="B3204" t="inlineStr">
        <is>
          <t>220_SEQ</t>
        </is>
      </c>
      <c r="C3204" t="n">
        <v>3197</v>
      </c>
      <c r="D3204" s="5" t="n">
        <v>45330.50291666666</v>
      </c>
      <c r="E3204" s="5" t="n">
        <v>45330.50296296296</v>
      </c>
      <c r="F3204" t="n">
        <v>18.2</v>
      </c>
      <c r="G3204" t="n">
        <v>12.1</v>
      </c>
      <c r="H3204" t="n">
        <v>30.3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170649</v>
      </c>
      <c r="B3205" t="inlineStr">
        <is>
          <t>220_SEQ</t>
        </is>
      </c>
      <c r="C3205" t="n">
        <v>3198</v>
      </c>
      <c r="D3205" s="5" t="n">
        <v>45330.50296296296</v>
      </c>
      <c r="E3205" s="5" t="n">
        <v>45330.50302083333</v>
      </c>
      <c r="F3205" t="n">
        <v>18</v>
      </c>
      <c r="G3205" t="n">
        <v>12.1</v>
      </c>
      <c r="H3205" t="n">
        <v>30.1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170650</v>
      </c>
      <c r="B3206" t="inlineStr">
        <is>
          <t>220_SEQ</t>
        </is>
      </c>
      <c r="C3206" t="n">
        <v>3199</v>
      </c>
      <c r="D3206" s="5" t="n">
        <v>45330.50302083333</v>
      </c>
      <c r="E3206" s="5" t="n">
        <v>45330.50306712963</v>
      </c>
      <c r="F3206" t="n">
        <v>17.7</v>
      </c>
      <c r="G3206" t="n">
        <v>12.1</v>
      </c>
      <c r="H3206" t="n">
        <v>29.8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170651</v>
      </c>
      <c r="B3207" t="inlineStr">
        <is>
          <t>220_SEQ</t>
        </is>
      </c>
      <c r="C3207" t="n">
        <v>3200</v>
      </c>
      <c r="D3207" s="5" t="n">
        <v>45330.50306712963</v>
      </c>
      <c r="E3207" s="5" t="n">
        <v>45330.50310185185</v>
      </c>
      <c r="F3207" t="n">
        <v>17.5</v>
      </c>
      <c r="G3207" t="n">
        <v>12.1</v>
      </c>
      <c r="H3207" t="n">
        <v>29.6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170652</v>
      </c>
      <c r="B3208" t="inlineStr">
        <is>
          <t>220_SEQ</t>
        </is>
      </c>
      <c r="C3208" t="n">
        <v>3201</v>
      </c>
      <c r="D3208" s="5" t="n">
        <v>45330.50310185185</v>
      </c>
      <c r="E3208" s="5" t="n">
        <v>45330.50314814815</v>
      </c>
      <c r="F3208" t="n">
        <v>17.4</v>
      </c>
      <c r="G3208" t="n">
        <v>12.1</v>
      </c>
      <c r="H3208" t="n">
        <v>29.5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170653</v>
      </c>
      <c r="B3209" t="inlineStr">
        <is>
          <t>220_SEQ</t>
        </is>
      </c>
      <c r="C3209" t="n">
        <v>3202</v>
      </c>
      <c r="D3209" s="5" t="n">
        <v>45330.50314814815</v>
      </c>
      <c r="E3209" s="5" t="n">
        <v>45330.50320601852</v>
      </c>
      <c r="F3209" t="n">
        <v>17.2</v>
      </c>
      <c r="G3209" t="n">
        <v>12.1</v>
      </c>
      <c r="H3209" t="n">
        <v>29.3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170654</v>
      </c>
      <c r="B3210" t="inlineStr">
        <is>
          <t>220_SEQ</t>
        </is>
      </c>
      <c r="C3210" t="n">
        <v>3203</v>
      </c>
      <c r="D3210" s="5" t="n">
        <v>45330.50320601852</v>
      </c>
      <c r="E3210" s="5" t="n">
        <v>45330.50324074074</v>
      </c>
      <c r="F3210" t="n">
        <v>17.1</v>
      </c>
      <c r="G3210" t="n">
        <v>12.1</v>
      </c>
      <c r="H3210" t="n">
        <v>29.2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170655</v>
      </c>
      <c r="B3211" t="inlineStr">
        <is>
          <t>220_SEQ</t>
        </is>
      </c>
      <c r="C3211" t="n">
        <v>3204</v>
      </c>
      <c r="D3211" s="5" t="n">
        <v>45330.50324074074</v>
      </c>
      <c r="E3211" s="5" t="n">
        <v>45330.50329861111</v>
      </c>
      <c r="F3211" t="n">
        <v>17</v>
      </c>
      <c r="G3211" t="n">
        <v>12.1</v>
      </c>
      <c r="H3211" t="n">
        <v>29.1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170656</v>
      </c>
      <c r="B3212" t="inlineStr">
        <is>
          <t>220_SEQ</t>
        </is>
      </c>
      <c r="C3212" t="n">
        <v>3205</v>
      </c>
      <c r="D3212" s="5" t="n">
        <v>45330.50329861111</v>
      </c>
      <c r="E3212" s="5" t="n">
        <v>45330.50333333333</v>
      </c>
      <c r="F3212" t="n">
        <v>17</v>
      </c>
      <c r="G3212" t="n">
        <v>12.1</v>
      </c>
      <c r="H3212" t="n">
        <v>29.1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170657</v>
      </c>
      <c r="B3213" t="inlineStr">
        <is>
          <t>220_SEQ</t>
        </is>
      </c>
      <c r="C3213" t="n">
        <v>3206</v>
      </c>
      <c r="D3213" s="5" t="n">
        <v>45330.50333333333</v>
      </c>
      <c r="E3213" s="5" t="n">
        <v>45330.50337962963</v>
      </c>
      <c r="F3213" t="n">
        <v>16.9</v>
      </c>
      <c r="G3213" t="n">
        <v>12.1</v>
      </c>
      <c r="H3213" t="n">
        <v>29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170658</v>
      </c>
      <c r="B3214" t="inlineStr">
        <is>
          <t>220_SEQ</t>
        </is>
      </c>
      <c r="C3214" t="n">
        <v>3207</v>
      </c>
      <c r="D3214" s="5" t="n">
        <v>45330.50337962963</v>
      </c>
      <c r="E3214" s="5" t="n">
        <v>45330.50342592593</v>
      </c>
      <c r="F3214" t="n">
        <v>17</v>
      </c>
      <c r="G3214" t="n">
        <v>12</v>
      </c>
      <c r="H3214" t="n">
        <v>29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170659</v>
      </c>
      <c r="B3215" t="inlineStr">
        <is>
          <t>220_SEQ</t>
        </is>
      </c>
      <c r="C3215" t="n">
        <v>3208</v>
      </c>
      <c r="D3215" s="5" t="n">
        <v>45330.50342592593</v>
      </c>
      <c r="E3215" s="5" t="n">
        <v>45330.50347222222</v>
      </c>
      <c r="F3215" t="n">
        <v>16.9</v>
      </c>
      <c r="G3215" t="n">
        <v>12.1</v>
      </c>
      <c r="H3215" t="n">
        <v>29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170660</v>
      </c>
      <c r="B3216" t="inlineStr">
        <is>
          <t>220_SEQ</t>
        </is>
      </c>
      <c r="C3216" t="n">
        <v>3209</v>
      </c>
      <c r="D3216" s="5" t="n">
        <v>45330.50347222222</v>
      </c>
      <c r="E3216" s="5" t="n">
        <v>45330.50351851852</v>
      </c>
      <c r="F3216" t="n">
        <v>16.9</v>
      </c>
      <c r="G3216" t="n">
        <v>12</v>
      </c>
      <c r="H3216" t="n">
        <v>28.9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170661</v>
      </c>
      <c r="B3217" t="inlineStr">
        <is>
          <t>220_SEQ</t>
        </is>
      </c>
      <c r="C3217" t="n">
        <v>3210</v>
      </c>
      <c r="D3217" s="5" t="n">
        <v>45330.50351851852</v>
      </c>
      <c r="E3217" s="5" t="n">
        <v>45330.50357638889</v>
      </c>
      <c r="F3217" t="n">
        <v>16.9</v>
      </c>
      <c r="G3217" t="n">
        <v>12</v>
      </c>
      <c r="H3217" t="n">
        <v>28.9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170662</v>
      </c>
      <c r="B3218" t="inlineStr">
        <is>
          <t>220_SEQ</t>
        </is>
      </c>
      <c r="C3218" t="n">
        <v>3211</v>
      </c>
      <c r="D3218" s="5" t="n">
        <v>45330.50357638889</v>
      </c>
      <c r="E3218" s="5" t="n">
        <v>45330.50361111111</v>
      </c>
      <c r="F3218" t="n">
        <v>17</v>
      </c>
      <c r="G3218" t="n">
        <v>12</v>
      </c>
      <c r="H3218" t="n">
        <v>29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170663</v>
      </c>
      <c r="B3219" t="inlineStr">
        <is>
          <t>220_SEQ</t>
        </is>
      </c>
      <c r="C3219" t="n">
        <v>3212</v>
      </c>
      <c r="D3219" s="5" t="n">
        <v>45330.50361111111</v>
      </c>
      <c r="E3219" s="5" t="n">
        <v>45330.5036574074</v>
      </c>
      <c r="F3219" t="n">
        <v>17</v>
      </c>
      <c r="G3219" t="n">
        <v>12</v>
      </c>
      <c r="H3219" t="n">
        <v>29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170664</v>
      </c>
      <c r="B3220" t="inlineStr">
        <is>
          <t>220_SEQ</t>
        </is>
      </c>
      <c r="C3220" t="n">
        <v>3213</v>
      </c>
      <c r="D3220" s="5" t="n">
        <v>45330.5036574074</v>
      </c>
      <c r="E3220" s="5" t="n">
        <v>45330.5037037037</v>
      </c>
      <c r="F3220" t="n">
        <v>17</v>
      </c>
      <c r="G3220" t="n">
        <v>12</v>
      </c>
      <c r="H3220" t="n">
        <v>29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170665</v>
      </c>
      <c r="B3221" t="inlineStr">
        <is>
          <t>220_SEQ</t>
        </is>
      </c>
      <c r="C3221" t="n">
        <v>3214</v>
      </c>
      <c r="D3221" s="5" t="n">
        <v>45330.5037037037</v>
      </c>
      <c r="E3221" s="5" t="n">
        <v>45330.50375</v>
      </c>
      <c r="F3221" t="n">
        <v>17</v>
      </c>
      <c r="G3221" t="n">
        <v>12</v>
      </c>
      <c r="H3221" t="n">
        <v>29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170666</v>
      </c>
      <c r="B3222" t="inlineStr">
        <is>
          <t>220_SEQ</t>
        </is>
      </c>
      <c r="C3222" t="n">
        <v>3215</v>
      </c>
      <c r="D3222" s="5" t="n">
        <v>45330.50375</v>
      </c>
      <c r="E3222" s="5" t="n">
        <v>45330.50380787037</v>
      </c>
      <c r="F3222" t="n">
        <v>17</v>
      </c>
      <c r="G3222" t="n">
        <v>12</v>
      </c>
      <c r="H3222" t="n">
        <v>29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170667</v>
      </c>
      <c r="B3223" t="inlineStr">
        <is>
          <t>220_SEQ</t>
        </is>
      </c>
      <c r="C3223" t="n">
        <v>3216</v>
      </c>
      <c r="D3223" s="5" t="n">
        <v>45330.50380787037</v>
      </c>
      <c r="E3223" s="5" t="n">
        <v>45330.50385416667</v>
      </c>
      <c r="F3223" t="n">
        <v>17.1</v>
      </c>
      <c r="G3223" t="n">
        <v>12</v>
      </c>
      <c r="H3223" t="n">
        <v>29.1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170668</v>
      </c>
      <c r="B3224" t="inlineStr">
        <is>
          <t>220_SEQ</t>
        </is>
      </c>
      <c r="C3224" t="n">
        <v>3217</v>
      </c>
      <c r="D3224" s="5" t="n">
        <v>45330.50385416667</v>
      </c>
      <c r="E3224" s="5" t="n">
        <v>45330.50390046297</v>
      </c>
      <c r="F3224" t="n">
        <v>17</v>
      </c>
      <c r="G3224" t="n">
        <v>12</v>
      </c>
      <c r="H3224" t="n">
        <v>29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170669</v>
      </c>
      <c r="B3225" t="inlineStr">
        <is>
          <t>220_SEQ</t>
        </is>
      </c>
      <c r="C3225" t="n">
        <v>3218</v>
      </c>
      <c r="D3225" s="5" t="n">
        <v>45330.50390046297</v>
      </c>
      <c r="E3225" s="5" t="n">
        <v>45330.50393518519</v>
      </c>
      <c r="F3225" t="n">
        <v>17</v>
      </c>
      <c r="G3225" t="n">
        <v>12</v>
      </c>
      <c r="H3225" t="n">
        <v>29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170670</v>
      </c>
      <c r="B3226" t="inlineStr">
        <is>
          <t>220_SEQ</t>
        </is>
      </c>
      <c r="C3226" t="n">
        <v>3219</v>
      </c>
      <c r="D3226" s="5" t="n">
        <v>45330.50393518519</v>
      </c>
      <c r="E3226" s="5" t="n">
        <v>45330.50398148148</v>
      </c>
      <c r="F3226" t="n">
        <v>17</v>
      </c>
      <c r="G3226" t="n">
        <v>12</v>
      </c>
      <c r="H3226" t="n">
        <v>29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170671</v>
      </c>
      <c r="B3227" t="inlineStr">
        <is>
          <t>220_SEQ</t>
        </is>
      </c>
      <c r="C3227" t="n">
        <v>3220</v>
      </c>
      <c r="D3227" s="5" t="n">
        <v>45330.50398148148</v>
      </c>
      <c r="E3227" s="5" t="n">
        <v>45330.50402777778</v>
      </c>
      <c r="F3227" t="n">
        <v>17</v>
      </c>
      <c r="G3227" t="n">
        <v>12</v>
      </c>
      <c r="H3227" t="n">
        <v>29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170672</v>
      </c>
      <c r="B3228" t="inlineStr">
        <is>
          <t>220_SEQ</t>
        </is>
      </c>
      <c r="C3228" t="n">
        <v>3221</v>
      </c>
      <c r="D3228" s="5" t="n">
        <v>45330.50402777778</v>
      </c>
      <c r="E3228" s="5" t="n">
        <v>45330.50408564815</v>
      </c>
      <c r="F3228" t="n">
        <v>16.9</v>
      </c>
      <c r="G3228" t="n">
        <v>12</v>
      </c>
      <c r="H3228" t="n">
        <v>28.9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170673</v>
      </c>
      <c r="B3229" t="inlineStr">
        <is>
          <t>220_SEQ</t>
        </is>
      </c>
      <c r="C3229" t="n">
        <v>3222</v>
      </c>
      <c r="D3229" s="5" t="n">
        <v>45330.50408564815</v>
      </c>
      <c r="E3229" s="5" t="n">
        <v>45330.50413194444</v>
      </c>
      <c r="F3229" t="n">
        <v>16.9</v>
      </c>
      <c r="G3229" t="n">
        <v>12</v>
      </c>
      <c r="H3229" t="n">
        <v>28.9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170674</v>
      </c>
      <c r="B3230" t="inlineStr">
        <is>
          <t>220_SEQ</t>
        </is>
      </c>
      <c r="C3230" t="n">
        <v>3223</v>
      </c>
      <c r="D3230" s="5" t="n">
        <v>45330.50413194444</v>
      </c>
      <c r="E3230" s="5" t="n">
        <v>45330.50416666667</v>
      </c>
      <c r="F3230" t="n">
        <v>16.9</v>
      </c>
      <c r="G3230" t="n">
        <v>12</v>
      </c>
      <c r="H3230" t="n">
        <v>28.9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170675</v>
      </c>
      <c r="B3231" t="inlineStr">
        <is>
          <t>220_SEQ</t>
        </is>
      </c>
      <c r="C3231" t="n">
        <v>3224</v>
      </c>
      <c r="D3231" s="5" t="n">
        <v>45330.50416666667</v>
      </c>
      <c r="E3231" s="5" t="n">
        <v>45330.50421296297</v>
      </c>
      <c r="F3231" t="n">
        <v>16.8</v>
      </c>
      <c r="G3231" t="n">
        <v>12</v>
      </c>
      <c r="H3231" t="n">
        <v>28.8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170676</v>
      </c>
      <c r="B3232" t="inlineStr">
        <is>
          <t>220_SEQ</t>
        </is>
      </c>
      <c r="C3232" t="n">
        <v>3225</v>
      </c>
      <c r="D3232" s="5" t="n">
        <v>45330.50421296297</v>
      </c>
      <c r="E3232" s="5" t="n">
        <v>45330.50425925926</v>
      </c>
      <c r="F3232" t="n">
        <v>16.9</v>
      </c>
      <c r="G3232" t="n">
        <v>11.9</v>
      </c>
      <c r="H3232" t="n">
        <v>28.8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170677</v>
      </c>
      <c r="B3233" t="inlineStr">
        <is>
          <t>220_SEQ</t>
        </is>
      </c>
      <c r="C3233" t="n">
        <v>3226</v>
      </c>
      <c r="D3233" s="5" t="n">
        <v>45330.50425925926</v>
      </c>
      <c r="E3233" s="5" t="n">
        <v>45330.50430555556</v>
      </c>
      <c r="F3233" t="n">
        <v>16.7</v>
      </c>
      <c r="G3233" t="n">
        <v>12</v>
      </c>
      <c r="H3233" t="n">
        <v>28.7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170678</v>
      </c>
      <c r="B3234" t="inlineStr">
        <is>
          <t>220_SEQ</t>
        </is>
      </c>
      <c r="C3234" t="n">
        <v>3227</v>
      </c>
      <c r="D3234" s="5" t="n">
        <v>45330.50430555556</v>
      </c>
      <c r="E3234" s="5" t="n">
        <v>45330.50436342593</v>
      </c>
      <c r="F3234" t="n">
        <v>16.7</v>
      </c>
      <c r="G3234" t="n">
        <v>11.9</v>
      </c>
      <c r="H3234" t="n">
        <v>28.6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170679</v>
      </c>
      <c r="B3235" t="inlineStr">
        <is>
          <t>220_SEQ</t>
        </is>
      </c>
      <c r="C3235" t="n">
        <v>3228</v>
      </c>
      <c r="D3235" s="5" t="n">
        <v>45330.50436342593</v>
      </c>
      <c r="E3235" s="5" t="n">
        <v>45330.50440972222</v>
      </c>
      <c r="F3235" t="n">
        <v>16.7</v>
      </c>
      <c r="G3235" t="n">
        <v>11.9</v>
      </c>
      <c r="H3235" t="n">
        <v>28.6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170680</v>
      </c>
      <c r="B3236" t="inlineStr">
        <is>
          <t>220_SEQ</t>
        </is>
      </c>
      <c r="C3236" t="n">
        <v>3229</v>
      </c>
      <c r="D3236" s="5" t="n">
        <v>45330.50440972222</v>
      </c>
      <c r="E3236" s="5" t="n">
        <v>45330.50444444444</v>
      </c>
      <c r="F3236" t="n">
        <v>16.6</v>
      </c>
      <c r="G3236" t="n">
        <v>11.9</v>
      </c>
      <c r="H3236" t="n">
        <v>28.5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170681</v>
      </c>
      <c r="B3237" t="inlineStr">
        <is>
          <t>220_SEQ</t>
        </is>
      </c>
      <c r="C3237" t="n">
        <v>3230</v>
      </c>
      <c r="D3237" s="5" t="n">
        <v>45330.50444444444</v>
      </c>
      <c r="E3237" s="5" t="n">
        <v>45330.50449074074</v>
      </c>
      <c r="F3237" t="n">
        <v>16.5</v>
      </c>
      <c r="G3237" t="n">
        <v>11.9</v>
      </c>
      <c r="H3237" t="n">
        <v>28.4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170682</v>
      </c>
      <c r="B3238" t="inlineStr">
        <is>
          <t>220_SEQ</t>
        </is>
      </c>
      <c r="C3238" t="n">
        <v>3231</v>
      </c>
      <c r="D3238" s="5" t="n">
        <v>45330.50449074074</v>
      </c>
      <c r="E3238" s="5" t="n">
        <v>45330.50453703704</v>
      </c>
      <c r="F3238" t="n">
        <v>16.4</v>
      </c>
      <c r="G3238" t="n">
        <v>11.9</v>
      </c>
      <c r="H3238" t="n">
        <v>28.3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170683</v>
      </c>
      <c r="B3239" t="inlineStr">
        <is>
          <t>220_SEQ</t>
        </is>
      </c>
      <c r="C3239" t="n">
        <v>3232</v>
      </c>
      <c r="D3239" s="5" t="n">
        <v>45330.50453703704</v>
      </c>
      <c r="E3239" s="5" t="n">
        <v>45330.5045949074</v>
      </c>
      <c r="F3239" t="n">
        <v>16.3</v>
      </c>
      <c r="G3239" t="n">
        <v>11.9</v>
      </c>
      <c r="H3239" t="n">
        <v>28.2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170684</v>
      </c>
      <c r="B3240" t="inlineStr">
        <is>
          <t>220_SEQ</t>
        </is>
      </c>
      <c r="C3240" t="n">
        <v>3233</v>
      </c>
      <c r="D3240" s="5" t="n">
        <v>45330.5045949074</v>
      </c>
      <c r="E3240" s="5" t="n">
        <v>45330.5046412037</v>
      </c>
      <c r="F3240" t="n">
        <v>16.2</v>
      </c>
      <c r="G3240" t="n">
        <v>11.9</v>
      </c>
      <c r="H3240" t="n">
        <v>28.1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170685</v>
      </c>
      <c r="B3241" t="inlineStr">
        <is>
          <t>220_SEQ</t>
        </is>
      </c>
      <c r="C3241" t="n">
        <v>3234</v>
      </c>
      <c r="D3241" s="5" t="n">
        <v>45330.5046412037</v>
      </c>
      <c r="E3241" s="5" t="n">
        <v>45330.50467592593</v>
      </c>
      <c r="F3241" t="n">
        <v>16.2</v>
      </c>
      <c r="G3241" t="n">
        <v>11.9</v>
      </c>
      <c r="H3241" t="n">
        <v>28.1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170686</v>
      </c>
      <c r="B3242" t="inlineStr">
        <is>
          <t>220_SEQ</t>
        </is>
      </c>
      <c r="C3242" t="n">
        <v>3235</v>
      </c>
      <c r="D3242" s="5" t="n">
        <v>45330.50467592593</v>
      </c>
      <c r="E3242" s="5" t="n">
        <v>45330.50472222222</v>
      </c>
      <c r="F3242" t="n">
        <v>16.1</v>
      </c>
      <c r="G3242" t="n">
        <v>11.9</v>
      </c>
      <c r="H3242" t="n">
        <v>28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170687</v>
      </c>
      <c r="B3243" t="inlineStr">
        <is>
          <t>220_SEQ</t>
        </is>
      </c>
      <c r="C3243" t="n">
        <v>3236</v>
      </c>
      <c r="D3243" s="5" t="n">
        <v>45330.50472222222</v>
      </c>
      <c r="E3243" s="5" t="n">
        <v>45330.50476851852</v>
      </c>
      <c r="F3243" t="n">
        <v>16</v>
      </c>
      <c r="G3243" t="n">
        <v>11.9</v>
      </c>
      <c r="H3243" t="n">
        <v>27.9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170688</v>
      </c>
      <c r="B3244" t="inlineStr">
        <is>
          <t>220_SEQ</t>
        </is>
      </c>
      <c r="C3244" t="n">
        <v>3237</v>
      </c>
      <c r="D3244" s="5" t="n">
        <v>45330.50476851852</v>
      </c>
      <c r="E3244" s="5" t="n">
        <v>45330.50481481481</v>
      </c>
      <c r="F3244" t="n">
        <v>16</v>
      </c>
      <c r="G3244" t="n">
        <v>11.9</v>
      </c>
      <c r="H3244" t="n">
        <v>27.9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170689</v>
      </c>
      <c r="B3245" t="inlineStr">
        <is>
          <t>220_SEQ</t>
        </is>
      </c>
      <c r="C3245" t="n">
        <v>3238</v>
      </c>
      <c r="D3245" s="5" t="n">
        <v>45330.50481481481</v>
      </c>
      <c r="E3245" s="5" t="n">
        <v>45330.50487268518</v>
      </c>
      <c r="F3245" t="n">
        <v>16</v>
      </c>
      <c r="G3245" t="n">
        <v>11.9</v>
      </c>
      <c r="H3245" t="n">
        <v>27.9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170690</v>
      </c>
      <c r="B3246" t="inlineStr">
        <is>
          <t>220_SEQ</t>
        </is>
      </c>
      <c r="C3246" t="n">
        <v>3239</v>
      </c>
      <c r="D3246" s="5" t="n">
        <v>45330.50487268518</v>
      </c>
      <c r="E3246" s="5" t="n">
        <v>45330.50491898148</v>
      </c>
      <c r="F3246" t="n">
        <v>16</v>
      </c>
      <c r="G3246" t="n">
        <v>11.8</v>
      </c>
      <c r="H3246" t="n">
        <v>27.8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170691</v>
      </c>
      <c r="B3247" t="inlineStr">
        <is>
          <t>220_SEQ</t>
        </is>
      </c>
      <c r="C3247" t="n">
        <v>3240</v>
      </c>
      <c r="D3247" s="5" t="n">
        <v>45330.50491898148</v>
      </c>
      <c r="E3247" s="5" t="n">
        <v>45330.5049537037</v>
      </c>
      <c r="F3247" t="n">
        <v>16</v>
      </c>
      <c r="G3247" t="n">
        <v>11.8</v>
      </c>
      <c r="H3247" t="n">
        <v>27.8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170692</v>
      </c>
      <c r="B3248" t="inlineStr">
        <is>
          <t>220_SEQ</t>
        </is>
      </c>
      <c r="C3248" t="n">
        <v>3241</v>
      </c>
      <c r="D3248" s="5" t="n">
        <v>45330.5049537037</v>
      </c>
      <c r="E3248" s="5" t="n">
        <v>45330.505</v>
      </c>
      <c r="F3248" t="n">
        <v>16</v>
      </c>
      <c r="G3248" t="n">
        <v>11.8</v>
      </c>
      <c r="H3248" t="n">
        <v>27.8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170693</v>
      </c>
      <c r="B3249" t="inlineStr">
        <is>
          <t>220_SEQ</t>
        </is>
      </c>
      <c r="C3249" t="n">
        <v>3242</v>
      </c>
      <c r="D3249" s="5" t="n">
        <v>45330.505</v>
      </c>
      <c r="E3249" s="5" t="n">
        <v>45330.5050462963</v>
      </c>
      <c r="F3249" t="n">
        <v>15.9</v>
      </c>
      <c r="G3249" t="n">
        <v>11.8</v>
      </c>
      <c r="H3249" t="n">
        <v>27.7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170694</v>
      </c>
      <c r="B3250" t="inlineStr">
        <is>
          <t>220_SEQ</t>
        </is>
      </c>
      <c r="C3250" t="n">
        <v>3243</v>
      </c>
      <c r="D3250" s="5" t="n">
        <v>45330.5050462963</v>
      </c>
      <c r="E3250" s="5" t="n">
        <v>45330.50510416667</v>
      </c>
      <c r="F3250" t="n">
        <v>15.9</v>
      </c>
      <c r="G3250" t="n">
        <v>11.8</v>
      </c>
      <c r="H3250" t="n">
        <v>27.7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170695</v>
      </c>
      <c r="B3251" t="inlineStr">
        <is>
          <t>220_SEQ</t>
        </is>
      </c>
      <c r="C3251" t="n">
        <v>3244</v>
      </c>
      <c r="D3251" s="5" t="n">
        <v>45330.50510416667</v>
      </c>
      <c r="E3251" s="5" t="n">
        <v>45330.50515046297</v>
      </c>
      <c r="F3251" t="n">
        <v>16</v>
      </c>
      <c r="G3251" t="n">
        <v>11.8</v>
      </c>
      <c r="H3251" t="n">
        <v>27.8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170696</v>
      </c>
      <c r="B3252" t="inlineStr">
        <is>
          <t>220_SEQ</t>
        </is>
      </c>
      <c r="C3252" t="n">
        <v>3245</v>
      </c>
      <c r="D3252" s="5" t="n">
        <v>45330.50515046297</v>
      </c>
      <c r="E3252" s="5" t="n">
        <v>45330.50519675926</v>
      </c>
      <c r="F3252" t="n">
        <v>16</v>
      </c>
      <c r="G3252" t="n">
        <v>11.8</v>
      </c>
      <c r="H3252" t="n">
        <v>27.8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170697</v>
      </c>
      <c r="B3253" t="inlineStr">
        <is>
          <t>220_SEQ</t>
        </is>
      </c>
      <c r="C3253" t="n">
        <v>3246</v>
      </c>
      <c r="D3253" s="5" t="n">
        <v>45330.50519675926</v>
      </c>
      <c r="E3253" s="5" t="n">
        <v>45330.50524305556</v>
      </c>
      <c r="F3253" t="n">
        <v>16</v>
      </c>
      <c r="G3253" t="n">
        <v>11.8</v>
      </c>
      <c r="H3253" t="n">
        <v>27.8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170698</v>
      </c>
      <c r="B3254" t="inlineStr">
        <is>
          <t>220_SEQ</t>
        </is>
      </c>
      <c r="C3254" t="n">
        <v>3247</v>
      </c>
      <c r="D3254" s="5" t="n">
        <v>45330.50524305556</v>
      </c>
      <c r="E3254" s="5" t="n">
        <v>45330.50528935185</v>
      </c>
      <c r="F3254" t="n">
        <v>16.1</v>
      </c>
      <c r="G3254" t="n">
        <v>11.8</v>
      </c>
      <c r="H3254" t="n">
        <v>27.9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170699</v>
      </c>
      <c r="B3255" t="inlineStr">
        <is>
          <t>220_SEQ</t>
        </is>
      </c>
      <c r="C3255" t="n">
        <v>3248</v>
      </c>
      <c r="D3255" s="5" t="n">
        <v>45330.50528935185</v>
      </c>
      <c r="E3255" s="5" t="n">
        <v>45330.50533564815</v>
      </c>
      <c r="F3255" t="n">
        <v>16.1</v>
      </c>
      <c r="G3255" t="n">
        <v>11.8</v>
      </c>
      <c r="H3255" t="n">
        <v>27.9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170700</v>
      </c>
      <c r="B3256" t="inlineStr">
        <is>
          <t>220_SEQ</t>
        </is>
      </c>
      <c r="C3256" t="n">
        <v>3249</v>
      </c>
      <c r="D3256" s="5" t="n">
        <v>45330.50533564815</v>
      </c>
      <c r="E3256" s="5" t="n">
        <v>45330.50538194444</v>
      </c>
      <c r="F3256" t="n">
        <v>16.2</v>
      </c>
      <c r="G3256" t="n">
        <v>11.8</v>
      </c>
      <c r="H3256" t="n">
        <v>28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170701</v>
      </c>
      <c r="B3257" t="inlineStr">
        <is>
          <t>220_SEQ</t>
        </is>
      </c>
      <c r="C3257" t="n">
        <v>3250</v>
      </c>
      <c r="D3257" s="5" t="n">
        <v>45330.50538194444</v>
      </c>
      <c r="E3257" s="5" t="n">
        <v>45330.50542824074</v>
      </c>
      <c r="F3257" t="n">
        <v>16.2</v>
      </c>
      <c r="G3257" t="n">
        <v>11.8</v>
      </c>
      <c r="H3257" t="n">
        <v>28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170702</v>
      </c>
      <c r="B3258" t="inlineStr">
        <is>
          <t>220_SEQ</t>
        </is>
      </c>
      <c r="C3258" t="n">
        <v>3251</v>
      </c>
      <c r="D3258" s="5" t="n">
        <v>45330.50542824074</v>
      </c>
      <c r="E3258" s="5" t="n">
        <v>45330.50547453704</v>
      </c>
      <c r="F3258" t="n">
        <v>16.3</v>
      </c>
      <c r="G3258" t="n">
        <v>11.8</v>
      </c>
      <c r="H3258" t="n">
        <v>28.1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170703</v>
      </c>
      <c r="B3259" t="inlineStr">
        <is>
          <t>220_SEQ</t>
        </is>
      </c>
      <c r="C3259" t="n">
        <v>3252</v>
      </c>
      <c r="D3259" s="5" t="n">
        <v>45330.50547453704</v>
      </c>
      <c r="E3259" s="5" t="n">
        <v>45330.50552083334</v>
      </c>
      <c r="F3259" t="n">
        <v>16.3</v>
      </c>
      <c r="G3259" t="n">
        <v>11.8</v>
      </c>
      <c r="H3259" t="n">
        <v>28.1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170704</v>
      </c>
      <c r="B3260" t="inlineStr">
        <is>
          <t>220_SEQ</t>
        </is>
      </c>
      <c r="C3260" t="n">
        <v>3253</v>
      </c>
      <c r="D3260" s="5" t="n">
        <v>45330.50552083334</v>
      </c>
      <c r="E3260" s="5" t="n">
        <v>45330.50556712963</v>
      </c>
      <c r="F3260" t="n">
        <v>16.3</v>
      </c>
      <c r="G3260" t="n">
        <v>11.8</v>
      </c>
      <c r="H3260" t="n">
        <v>28.1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170705</v>
      </c>
      <c r="B3261" t="inlineStr">
        <is>
          <t>220_SEQ</t>
        </is>
      </c>
      <c r="C3261" t="n">
        <v>3254</v>
      </c>
      <c r="D3261" s="5" t="n">
        <v>45330.50556712963</v>
      </c>
      <c r="E3261" s="5" t="n">
        <v>45330.50561342593</v>
      </c>
      <c r="F3261" t="n">
        <v>16.5</v>
      </c>
      <c r="G3261" t="n">
        <v>11.7</v>
      </c>
      <c r="H3261" t="n">
        <v>28.2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170706</v>
      </c>
      <c r="B3262" t="inlineStr">
        <is>
          <t>220_SEQ</t>
        </is>
      </c>
      <c r="C3262" t="n">
        <v>3255</v>
      </c>
      <c r="D3262" s="5" t="n">
        <v>45330.50561342593</v>
      </c>
      <c r="E3262" s="5" t="n">
        <v>45330.50565972222</v>
      </c>
      <c r="F3262" t="n">
        <v>16.4</v>
      </c>
      <c r="G3262" t="n">
        <v>11.8</v>
      </c>
      <c r="H3262" t="n">
        <v>28.2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170707</v>
      </c>
      <c r="B3263" t="inlineStr">
        <is>
          <t>220_SEQ</t>
        </is>
      </c>
      <c r="C3263" t="n">
        <v>3256</v>
      </c>
      <c r="D3263" s="5" t="n">
        <v>45330.50565972222</v>
      </c>
      <c r="E3263" s="5" t="n">
        <v>45330.50570601852</v>
      </c>
      <c r="F3263" t="n">
        <v>16.5</v>
      </c>
      <c r="G3263" t="n">
        <v>11.7</v>
      </c>
      <c r="H3263" t="n">
        <v>28.2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170708</v>
      </c>
      <c r="B3264" t="inlineStr">
        <is>
          <t>220_SEQ</t>
        </is>
      </c>
      <c r="C3264" t="n">
        <v>3257</v>
      </c>
      <c r="D3264" s="5" t="n">
        <v>45330.50570601852</v>
      </c>
      <c r="E3264" s="5" t="n">
        <v>45330.50575231481</v>
      </c>
      <c r="F3264" t="n">
        <v>16.5</v>
      </c>
      <c r="G3264" t="n">
        <v>11.8</v>
      </c>
      <c r="H3264" t="n">
        <v>28.3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170709</v>
      </c>
      <c r="B3265" t="inlineStr">
        <is>
          <t>220_SEQ</t>
        </is>
      </c>
      <c r="C3265" t="n">
        <v>3258</v>
      </c>
      <c r="D3265" s="5" t="n">
        <v>45330.50575231481</v>
      </c>
      <c r="E3265" s="5" t="n">
        <v>45330.50579861111</v>
      </c>
      <c r="F3265" t="n">
        <v>16.6</v>
      </c>
      <c r="G3265" t="n">
        <v>11.7</v>
      </c>
      <c r="H3265" t="n">
        <v>28.3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170710</v>
      </c>
      <c r="B3266" t="inlineStr">
        <is>
          <t>220_SEQ</t>
        </is>
      </c>
      <c r="C3266" t="n">
        <v>3259</v>
      </c>
      <c r="D3266" s="5" t="n">
        <v>45330.50579861111</v>
      </c>
      <c r="E3266" s="5" t="n">
        <v>45330.50584490741</v>
      </c>
      <c r="F3266" t="n">
        <v>16.6</v>
      </c>
      <c r="G3266" t="n">
        <v>11.7</v>
      </c>
      <c r="H3266" t="n">
        <v>28.3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170711</v>
      </c>
      <c r="B3267" t="inlineStr">
        <is>
          <t>220_SEQ</t>
        </is>
      </c>
      <c r="C3267" t="n">
        <v>3260</v>
      </c>
      <c r="D3267" s="5" t="n">
        <v>45330.50584490741</v>
      </c>
      <c r="E3267" s="5" t="n">
        <v>45330.50589120371</v>
      </c>
      <c r="F3267" t="n">
        <v>16.6</v>
      </c>
      <c r="G3267" t="n">
        <v>11.7</v>
      </c>
      <c r="H3267" t="n">
        <v>28.3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170712</v>
      </c>
      <c r="B3268" t="inlineStr">
        <is>
          <t>220_SEQ</t>
        </is>
      </c>
      <c r="C3268" t="n">
        <v>3261</v>
      </c>
      <c r="D3268" s="5" t="n">
        <v>45330.50589120371</v>
      </c>
      <c r="E3268" s="5" t="n">
        <v>45330.5059375</v>
      </c>
      <c r="F3268" t="n">
        <v>16.6</v>
      </c>
      <c r="G3268" t="n">
        <v>11.7</v>
      </c>
      <c r="H3268" t="n">
        <v>28.3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170713</v>
      </c>
      <c r="B3269" t="inlineStr">
        <is>
          <t>220_SEQ</t>
        </is>
      </c>
      <c r="C3269" t="n">
        <v>3262</v>
      </c>
      <c r="D3269" s="5" t="n">
        <v>45330.5059375</v>
      </c>
      <c r="E3269" s="5" t="n">
        <v>45330.5059837963</v>
      </c>
      <c r="F3269" t="n">
        <v>16.6</v>
      </c>
      <c r="G3269" t="n">
        <v>11.7</v>
      </c>
      <c r="H3269" t="n">
        <v>28.3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170714</v>
      </c>
      <c r="B3270" t="inlineStr">
        <is>
          <t>220_SEQ</t>
        </is>
      </c>
      <c r="C3270" t="n">
        <v>3263</v>
      </c>
      <c r="D3270" s="5" t="n">
        <v>45330.5059837963</v>
      </c>
      <c r="E3270" s="5" t="n">
        <v>45330.50603009259</v>
      </c>
      <c r="F3270" t="n">
        <v>16.5</v>
      </c>
      <c r="G3270" t="n">
        <v>11.7</v>
      </c>
      <c r="H3270" t="n">
        <v>28.2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170715</v>
      </c>
      <c r="B3271" t="inlineStr">
        <is>
          <t>220_SEQ</t>
        </is>
      </c>
      <c r="C3271" t="n">
        <v>3264</v>
      </c>
      <c r="D3271" s="5" t="n">
        <v>45330.50603009259</v>
      </c>
      <c r="E3271" s="5" t="n">
        <v>45330.50607638889</v>
      </c>
      <c r="F3271" t="n">
        <v>16.5</v>
      </c>
      <c r="G3271" t="n">
        <v>11.7</v>
      </c>
      <c r="H3271" t="n">
        <v>28.2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170716</v>
      </c>
      <c r="B3272" t="inlineStr">
        <is>
          <t>220_SEQ</t>
        </is>
      </c>
      <c r="C3272" t="n">
        <v>3265</v>
      </c>
      <c r="D3272" s="5" t="n">
        <v>45330.50607638889</v>
      </c>
      <c r="E3272" s="5" t="n">
        <v>45330.50612268518</v>
      </c>
      <c r="F3272" t="n">
        <v>16.4</v>
      </c>
      <c r="G3272" t="n">
        <v>11.7</v>
      </c>
      <c r="H3272" t="n">
        <v>28.1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170717</v>
      </c>
      <c r="B3273" t="inlineStr">
        <is>
          <t>220_SEQ</t>
        </is>
      </c>
      <c r="C3273" t="n">
        <v>3266</v>
      </c>
      <c r="D3273" s="5" t="n">
        <v>45330.50612268518</v>
      </c>
      <c r="E3273" s="5" t="n">
        <v>45330.50616898148</v>
      </c>
      <c r="F3273" t="n">
        <v>16.3</v>
      </c>
      <c r="G3273" t="n">
        <v>11.7</v>
      </c>
      <c r="H3273" t="n">
        <v>28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170718</v>
      </c>
      <c r="B3274" t="inlineStr">
        <is>
          <t>220_SEQ</t>
        </is>
      </c>
      <c r="C3274" t="n">
        <v>3267</v>
      </c>
      <c r="D3274" s="5" t="n">
        <v>45330.50616898148</v>
      </c>
      <c r="E3274" s="5" t="n">
        <v>45330.50621527778</v>
      </c>
      <c r="F3274" t="n">
        <v>16.3</v>
      </c>
      <c r="G3274" t="n">
        <v>11.7</v>
      </c>
      <c r="H3274" t="n">
        <v>28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170719</v>
      </c>
      <c r="B3275" t="inlineStr">
        <is>
          <t>220_SEQ</t>
        </is>
      </c>
      <c r="C3275" t="n">
        <v>3268</v>
      </c>
      <c r="D3275" s="5" t="n">
        <v>45330.50621527778</v>
      </c>
      <c r="E3275" s="5" t="n">
        <v>45330.50626157408</v>
      </c>
      <c r="F3275" t="n">
        <v>16.2</v>
      </c>
      <c r="G3275" t="n">
        <v>11.7</v>
      </c>
      <c r="H3275" t="n">
        <v>27.9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170720</v>
      </c>
      <c r="B3276" t="inlineStr">
        <is>
          <t>220_SEQ</t>
        </is>
      </c>
      <c r="C3276" t="n">
        <v>3269</v>
      </c>
      <c r="D3276" s="5" t="n">
        <v>45330.50626157408</v>
      </c>
      <c r="E3276" s="5" t="n">
        <v>45330.50630787037</v>
      </c>
      <c r="F3276" t="n">
        <v>16.2</v>
      </c>
      <c r="G3276" t="n">
        <v>11.7</v>
      </c>
      <c r="H3276" t="n">
        <v>27.9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170721</v>
      </c>
      <c r="B3277" t="inlineStr">
        <is>
          <t>220_SEQ</t>
        </is>
      </c>
      <c r="C3277" t="n">
        <v>3270</v>
      </c>
      <c r="D3277" s="5" t="n">
        <v>45330.50630787037</v>
      </c>
      <c r="E3277" s="5" t="n">
        <v>45330.50635416667</v>
      </c>
      <c r="F3277" t="n">
        <v>16.1</v>
      </c>
      <c r="G3277" t="n">
        <v>11.7</v>
      </c>
      <c r="H3277" t="n">
        <v>27.8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170722</v>
      </c>
      <c r="B3278" t="inlineStr">
        <is>
          <t>220_SEQ</t>
        </is>
      </c>
      <c r="C3278" t="n">
        <v>3271</v>
      </c>
      <c r="D3278" s="5" t="n">
        <v>45330.50635416667</v>
      </c>
      <c r="E3278" s="5" t="n">
        <v>45330.50640046296</v>
      </c>
      <c r="F3278" t="n">
        <v>16.1</v>
      </c>
      <c r="G3278" t="n">
        <v>11.7</v>
      </c>
      <c r="H3278" t="n">
        <v>27.8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170723</v>
      </c>
      <c r="B3279" t="inlineStr">
        <is>
          <t>220_SEQ</t>
        </is>
      </c>
      <c r="C3279" t="n">
        <v>3272</v>
      </c>
      <c r="D3279" s="5" t="n">
        <v>45330.50640046296</v>
      </c>
      <c r="E3279" s="5" t="n">
        <v>45330.50644675926</v>
      </c>
      <c r="F3279" t="n">
        <v>16</v>
      </c>
      <c r="G3279" t="n">
        <v>11.7</v>
      </c>
      <c r="H3279" t="n">
        <v>27.7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170724</v>
      </c>
      <c r="B3280" t="inlineStr">
        <is>
          <t>220_SEQ</t>
        </is>
      </c>
      <c r="C3280" t="n">
        <v>3273</v>
      </c>
      <c r="D3280" s="5" t="n">
        <v>45330.50644675926</v>
      </c>
      <c r="E3280" s="5" t="n">
        <v>45330.50649305555</v>
      </c>
      <c r="F3280" t="n">
        <v>16.1</v>
      </c>
      <c r="G3280" t="n">
        <v>11.6</v>
      </c>
      <c r="H3280" t="n">
        <v>27.7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170725</v>
      </c>
      <c r="B3281" t="inlineStr">
        <is>
          <t>220_SEQ</t>
        </is>
      </c>
      <c r="C3281" t="n">
        <v>3274</v>
      </c>
      <c r="D3281" s="5" t="n">
        <v>45330.50649305555</v>
      </c>
      <c r="E3281" s="5" t="n">
        <v>45330.50653935185</v>
      </c>
      <c r="F3281" t="n">
        <v>16</v>
      </c>
      <c r="G3281" t="n">
        <v>11.6</v>
      </c>
      <c r="H3281" t="n">
        <v>27.6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170726</v>
      </c>
      <c r="B3282" t="inlineStr">
        <is>
          <t>220_SEQ</t>
        </is>
      </c>
      <c r="C3282" t="n">
        <v>3275</v>
      </c>
      <c r="D3282" s="5" t="n">
        <v>45330.50653935185</v>
      </c>
      <c r="E3282" s="5" t="n">
        <v>45330.50658564815</v>
      </c>
      <c r="F3282" t="n">
        <v>16</v>
      </c>
      <c r="G3282" t="n">
        <v>11.6</v>
      </c>
      <c r="H3282" t="n">
        <v>27.6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170727</v>
      </c>
      <c r="B3283" t="inlineStr">
        <is>
          <t>220_SEQ</t>
        </is>
      </c>
      <c r="C3283" t="n">
        <v>3276</v>
      </c>
      <c r="D3283" s="5" t="n">
        <v>45330.50658564815</v>
      </c>
      <c r="E3283" s="5" t="n">
        <v>45330.50663194444</v>
      </c>
      <c r="F3283" t="n">
        <v>15.9</v>
      </c>
      <c r="G3283" t="n">
        <v>11.6</v>
      </c>
      <c r="H3283" t="n">
        <v>27.5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170728</v>
      </c>
      <c r="B3284" t="inlineStr">
        <is>
          <t>220_SEQ</t>
        </is>
      </c>
      <c r="C3284" t="n">
        <v>3277</v>
      </c>
      <c r="D3284" s="5" t="n">
        <v>45330.50663194444</v>
      </c>
      <c r="E3284" s="5" t="n">
        <v>45330.50667824074</v>
      </c>
      <c r="F3284" t="n">
        <v>15.9</v>
      </c>
      <c r="G3284" t="n">
        <v>11.6</v>
      </c>
      <c r="H3284" t="n">
        <v>27.5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170729</v>
      </c>
      <c r="B3285" t="inlineStr">
        <is>
          <t>220_SEQ</t>
        </is>
      </c>
      <c r="C3285" t="n">
        <v>3278</v>
      </c>
      <c r="D3285" s="5" t="n">
        <v>45330.50667824074</v>
      </c>
      <c r="E3285" s="5" t="n">
        <v>45330.50672453704</v>
      </c>
      <c r="F3285" t="n">
        <v>15.9</v>
      </c>
      <c r="G3285" t="n">
        <v>11.6</v>
      </c>
      <c r="H3285" t="n">
        <v>27.5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170730</v>
      </c>
      <c r="B3286" t="inlineStr">
        <is>
          <t>220_SEQ</t>
        </is>
      </c>
      <c r="C3286" t="n">
        <v>3279</v>
      </c>
      <c r="D3286" s="5" t="n">
        <v>45330.50672453704</v>
      </c>
      <c r="E3286" s="5" t="n">
        <v>45330.50677083333</v>
      </c>
      <c r="F3286" t="n">
        <v>15.8</v>
      </c>
      <c r="G3286" t="n">
        <v>11.6</v>
      </c>
      <c r="H3286" t="n">
        <v>27.4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170731</v>
      </c>
      <c r="B3287" t="inlineStr">
        <is>
          <t>220_SEQ</t>
        </is>
      </c>
      <c r="C3287" t="n">
        <v>3280</v>
      </c>
      <c r="D3287" s="5" t="n">
        <v>45330.50677083333</v>
      </c>
      <c r="E3287" s="5" t="n">
        <v>45330.50681712963</v>
      </c>
      <c r="F3287" t="n">
        <v>15.8</v>
      </c>
      <c r="G3287" t="n">
        <v>11.6</v>
      </c>
      <c r="H3287" t="n">
        <v>27.4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170732</v>
      </c>
      <c r="B3288" t="inlineStr">
        <is>
          <t>220_SEQ</t>
        </is>
      </c>
      <c r="C3288" t="n">
        <v>3281</v>
      </c>
      <c r="D3288" s="5" t="n">
        <v>45330.50681712963</v>
      </c>
      <c r="E3288" s="5" t="n">
        <v>45330.50686342592</v>
      </c>
      <c r="F3288" t="n">
        <v>15.9</v>
      </c>
      <c r="G3288" t="n">
        <v>11.6</v>
      </c>
      <c r="H3288" t="n">
        <v>27.5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170733</v>
      </c>
      <c r="B3289" t="inlineStr">
        <is>
          <t>220_SEQ</t>
        </is>
      </c>
      <c r="C3289" t="n">
        <v>3282</v>
      </c>
      <c r="D3289" s="5" t="n">
        <v>45330.50686342592</v>
      </c>
      <c r="E3289" s="5" t="n">
        <v>45330.50690972222</v>
      </c>
      <c r="F3289" t="n">
        <v>15.9</v>
      </c>
      <c r="G3289" t="n">
        <v>11.6</v>
      </c>
      <c r="H3289" t="n">
        <v>27.5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170734</v>
      </c>
      <c r="B3290" t="inlineStr">
        <is>
          <t>220_SEQ</t>
        </is>
      </c>
      <c r="C3290" t="n">
        <v>3283</v>
      </c>
      <c r="D3290" s="5" t="n">
        <v>45330.50690972222</v>
      </c>
      <c r="E3290" s="5" t="n">
        <v>45330.50695601852</v>
      </c>
      <c r="F3290" t="n">
        <v>15.9</v>
      </c>
      <c r="G3290" t="n">
        <v>11.6</v>
      </c>
      <c r="H3290" t="n">
        <v>27.5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170735</v>
      </c>
      <c r="B3291" t="inlineStr">
        <is>
          <t>220_SEQ</t>
        </is>
      </c>
      <c r="C3291" t="n">
        <v>3284</v>
      </c>
      <c r="D3291" s="5" t="n">
        <v>45330.50695601852</v>
      </c>
      <c r="E3291" s="5" t="n">
        <v>45330.50700231481</v>
      </c>
      <c r="F3291" t="n">
        <v>15.9</v>
      </c>
      <c r="G3291" t="n">
        <v>11.6</v>
      </c>
      <c r="H3291" t="n">
        <v>27.5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170736</v>
      </c>
      <c r="B3292" t="inlineStr">
        <is>
          <t>220_SEQ</t>
        </is>
      </c>
      <c r="C3292" t="n">
        <v>3285</v>
      </c>
      <c r="D3292" s="5" t="n">
        <v>45330.50700231481</v>
      </c>
      <c r="E3292" s="5" t="n">
        <v>45330.50704861111</v>
      </c>
      <c r="F3292" t="n">
        <v>16</v>
      </c>
      <c r="G3292" t="n">
        <v>11.6</v>
      </c>
      <c r="H3292" t="n">
        <v>27.6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170737</v>
      </c>
      <c r="B3293" t="inlineStr">
        <is>
          <t>220_SEQ</t>
        </is>
      </c>
      <c r="C3293" t="n">
        <v>3286</v>
      </c>
      <c r="D3293" s="5" t="n">
        <v>45330.50704861111</v>
      </c>
      <c r="E3293" s="5" t="n">
        <v>45330.50709490741</v>
      </c>
      <c r="F3293" t="n">
        <v>16</v>
      </c>
      <c r="G3293" t="n">
        <v>11.6</v>
      </c>
      <c r="H3293" t="n">
        <v>27.6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170738</v>
      </c>
      <c r="B3294" t="inlineStr">
        <is>
          <t>220_SEQ</t>
        </is>
      </c>
      <c r="C3294" t="n">
        <v>3287</v>
      </c>
      <c r="D3294" s="5" t="n">
        <v>45330.50709490741</v>
      </c>
      <c r="E3294" s="5" t="n">
        <v>45330.50714120371</v>
      </c>
      <c r="F3294" t="n">
        <v>16</v>
      </c>
      <c r="G3294" t="n">
        <v>11.6</v>
      </c>
      <c r="H3294" t="n">
        <v>27.6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170739</v>
      </c>
      <c r="B3295" t="inlineStr">
        <is>
          <t>220_SEQ</t>
        </is>
      </c>
      <c r="C3295" t="n">
        <v>3288</v>
      </c>
      <c r="D3295" s="5" t="n">
        <v>45330.50714120371</v>
      </c>
      <c r="E3295" s="5" t="n">
        <v>45330.5071875</v>
      </c>
      <c r="F3295" t="n">
        <v>16.1</v>
      </c>
      <c r="G3295" t="n">
        <v>11.6</v>
      </c>
      <c r="H3295" t="n">
        <v>27.7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170740</v>
      </c>
      <c r="B3296" t="inlineStr">
        <is>
          <t>220_SEQ</t>
        </is>
      </c>
      <c r="C3296" t="n">
        <v>3289</v>
      </c>
      <c r="D3296" s="5" t="n">
        <v>45330.5071875</v>
      </c>
      <c r="E3296" s="5" t="n">
        <v>45330.5072337963</v>
      </c>
      <c r="F3296" t="n">
        <v>16.2</v>
      </c>
      <c r="G3296" t="n">
        <v>11.6</v>
      </c>
      <c r="H3296" t="n">
        <v>27.8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170741</v>
      </c>
      <c r="B3297" t="inlineStr">
        <is>
          <t>220_SEQ</t>
        </is>
      </c>
      <c r="C3297" t="n">
        <v>3290</v>
      </c>
      <c r="D3297" s="5" t="n">
        <v>45330.5072337963</v>
      </c>
      <c r="E3297" s="5" t="n">
        <v>45330.50728009259</v>
      </c>
      <c r="F3297" t="n">
        <v>16.3</v>
      </c>
      <c r="G3297" t="n">
        <v>11.6</v>
      </c>
      <c r="H3297" t="n">
        <v>27.9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170742</v>
      </c>
      <c r="B3298" t="inlineStr">
        <is>
          <t>220_SEQ</t>
        </is>
      </c>
      <c r="C3298" t="n">
        <v>3291</v>
      </c>
      <c r="D3298" s="5" t="n">
        <v>45330.50728009259</v>
      </c>
      <c r="E3298" s="5" t="n">
        <v>45330.50732638889</v>
      </c>
      <c r="F3298" t="n">
        <v>16.3</v>
      </c>
      <c r="G3298" t="n">
        <v>11.6</v>
      </c>
      <c r="H3298" t="n">
        <v>27.9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170743</v>
      </c>
      <c r="B3299" t="inlineStr">
        <is>
          <t>220_SEQ</t>
        </is>
      </c>
      <c r="C3299" t="n">
        <v>3292</v>
      </c>
      <c r="D3299" s="5" t="n">
        <v>45330.50732638889</v>
      </c>
      <c r="E3299" s="5" t="n">
        <v>45330.50737268518</v>
      </c>
      <c r="F3299" t="n">
        <v>16.4</v>
      </c>
      <c r="G3299" t="n">
        <v>11.6</v>
      </c>
      <c r="H3299" t="n">
        <v>28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170744</v>
      </c>
      <c r="B3300" t="inlineStr">
        <is>
          <t>220_SEQ</t>
        </is>
      </c>
      <c r="C3300" t="n">
        <v>3293</v>
      </c>
      <c r="D3300" s="5" t="n">
        <v>45330.50737268518</v>
      </c>
      <c r="E3300" s="5" t="n">
        <v>45330.50741898148</v>
      </c>
      <c r="F3300" t="n">
        <v>16.6</v>
      </c>
      <c r="G3300" t="n">
        <v>11.5</v>
      </c>
      <c r="H3300" t="n">
        <v>28.1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170745</v>
      </c>
      <c r="B3301" t="inlineStr">
        <is>
          <t>220_SEQ</t>
        </is>
      </c>
      <c r="C3301" t="n">
        <v>3294</v>
      </c>
      <c r="D3301" s="5" t="n">
        <v>45330.50741898148</v>
      </c>
      <c r="E3301" s="5" t="n">
        <v>45330.50746527778</v>
      </c>
      <c r="F3301" t="n">
        <v>16.6</v>
      </c>
      <c r="G3301" t="n">
        <v>11.5</v>
      </c>
      <c r="H3301" t="n">
        <v>28.1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170746</v>
      </c>
      <c r="B3302" t="inlineStr">
        <is>
          <t>220_SEQ</t>
        </is>
      </c>
      <c r="C3302" t="n">
        <v>3295</v>
      </c>
      <c r="D3302" s="5" t="n">
        <v>45330.50746527778</v>
      </c>
      <c r="E3302" s="5" t="n">
        <v>45330.50751157408</v>
      </c>
      <c r="F3302" t="n">
        <v>16.7</v>
      </c>
      <c r="G3302" t="n">
        <v>11.5</v>
      </c>
      <c r="H3302" t="n">
        <v>28.2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170747</v>
      </c>
      <c r="B3303" t="inlineStr">
        <is>
          <t>220_SEQ</t>
        </is>
      </c>
      <c r="C3303" t="n">
        <v>3296</v>
      </c>
      <c r="D3303" s="5" t="n">
        <v>45330.50751157408</v>
      </c>
      <c r="E3303" s="5" t="n">
        <v>45330.50755787037</v>
      </c>
      <c r="F3303" t="n">
        <v>16.7</v>
      </c>
      <c r="G3303" t="n">
        <v>11.5</v>
      </c>
      <c r="H3303" t="n">
        <v>28.2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170748</v>
      </c>
      <c r="B3304" t="inlineStr">
        <is>
          <t>220_SEQ</t>
        </is>
      </c>
      <c r="C3304" t="n">
        <v>3297</v>
      </c>
      <c r="D3304" s="5" t="n">
        <v>45330.50755787037</v>
      </c>
      <c r="E3304" s="5" t="n">
        <v>45330.50760416667</v>
      </c>
      <c r="F3304" t="n">
        <v>16.7</v>
      </c>
      <c r="G3304" t="n">
        <v>11.5</v>
      </c>
      <c r="H3304" t="n">
        <v>28.2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170749</v>
      </c>
      <c r="B3305" t="inlineStr">
        <is>
          <t>220_SEQ</t>
        </is>
      </c>
      <c r="C3305" t="n">
        <v>3298</v>
      </c>
      <c r="D3305" s="5" t="n">
        <v>45330.50760416667</v>
      </c>
      <c r="E3305" s="5" t="n">
        <v>45330.50765046296</v>
      </c>
      <c r="F3305" t="n">
        <v>16.8</v>
      </c>
      <c r="G3305" t="n">
        <v>11.5</v>
      </c>
      <c r="H3305" t="n">
        <v>28.3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170750</v>
      </c>
      <c r="B3306" t="inlineStr">
        <is>
          <t>220_SEQ</t>
        </is>
      </c>
      <c r="C3306" t="n">
        <v>3299</v>
      </c>
      <c r="D3306" s="5" t="n">
        <v>45330.50765046296</v>
      </c>
      <c r="E3306" s="5" t="n">
        <v>45330.50769675926</v>
      </c>
      <c r="F3306" t="n">
        <v>16.8</v>
      </c>
      <c r="G3306" t="n">
        <v>11.5</v>
      </c>
      <c r="H3306" t="n">
        <v>28.3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170751</v>
      </c>
      <c r="B3307" t="inlineStr">
        <is>
          <t>220_SEQ</t>
        </is>
      </c>
      <c r="C3307" t="n">
        <v>3300</v>
      </c>
      <c r="D3307" s="5" t="n">
        <v>45330.50769675926</v>
      </c>
      <c r="E3307" s="5" t="n">
        <v>45330.50774305555</v>
      </c>
      <c r="F3307" t="n">
        <v>16.9</v>
      </c>
      <c r="G3307" t="n">
        <v>11.5</v>
      </c>
      <c r="H3307" t="n">
        <v>28.4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170752</v>
      </c>
      <c r="B3308" t="inlineStr">
        <is>
          <t>220_SEQ</t>
        </is>
      </c>
      <c r="C3308" t="n">
        <v>3301</v>
      </c>
      <c r="D3308" s="5" t="n">
        <v>45330.50774305555</v>
      </c>
      <c r="E3308" s="5" t="n">
        <v>45330.50778935185</v>
      </c>
      <c r="F3308" t="n">
        <v>17.3</v>
      </c>
      <c r="G3308" t="n">
        <v>11.5</v>
      </c>
      <c r="H3308" t="n">
        <v>28.8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170753</v>
      </c>
      <c r="B3309" t="inlineStr">
        <is>
          <t>220_SEQ</t>
        </is>
      </c>
      <c r="C3309" t="n">
        <v>3302</v>
      </c>
      <c r="D3309" s="5" t="n">
        <v>45330.50778935185</v>
      </c>
      <c r="E3309" s="5" t="n">
        <v>45330.50783564815</v>
      </c>
      <c r="F3309" t="n">
        <v>18.3</v>
      </c>
      <c r="G3309" t="n">
        <v>11.5</v>
      </c>
      <c r="H3309" t="n">
        <v>29.8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170754</v>
      </c>
      <c r="B3310" t="inlineStr">
        <is>
          <t>220_SEQ</t>
        </is>
      </c>
      <c r="C3310" t="n">
        <v>3303</v>
      </c>
      <c r="D3310" s="5" t="n">
        <v>45330.50783564815</v>
      </c>
      <c r="E3310" s="5" t="n">
        <v>45330.50788194445</v>
      </c>
      <c r="F3310" t="n">
        <v>20.5</v>
      </c>
      <c r="G3310" t="n">
        <v>11.5</v>
      </c>
      <c r="H3310" t="n">
        <v>32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170755</v>
      </c>
      <c r="B3311" t="inlineStr">
        <is>
          <t>220_SEQ</t>
        </is>
      </c>
      <c r="C3311" t="n">
        <v>3304</v>
      </c>
      <c r="D3311" s="5" t="n">
        <v>45330.50788194445</v>
      </c>
      <c r="E3311" s="5" t="n">
        <v>45330.50792824074</v>
      </c>
      <c r="F3311" t="n">
        <v>25.2</v>
      </c>
      <c r="G3311" t="n">
        <v>11.5</v>
      </c>
      <c r="H3311" t="n">
        <v>36.7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170756</v>
      </c>
      <c r="B3312" t="inlineStr">
        <is>
          <t>220_SEQ</t>
        </is>
      </c>
      <c r="C3312" t="n">
        <v>3305</v>
      </c>
      <c r="D3312" s="5" t="n">
        <v>45330.50792824074</v>
      </c>
      <c r="E3312" s="5" t="n">
        <v>45330.50797453704</v>
      </c>
      <c r="F3312" t="n">
        <v>34.8</v>
      </c>
      <c r="G3312" t="n">
        <v>11.5</v>
      </c>
      <c r="H3312" t="n">
        <v>46.3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170757</v>
      </c>
      <c r="B3313" t="inlineStr">
        <is>
          <t>220_SEQ</t>
        </is>
      </c>
      <c r="C3313" t="n">
        <v>3306</v>
      </c>
      <c r="D3313" s="5" t="n">
        <v>45330.50797453704</v>
      </c>
      <c r="E3313" s="5" t="n">
        <v>45330.50802083333</v>
      </c>
      <c r="F3313" t="n">
        <v>52.6</v>
      </c>
      <c r="G3313" t="n">
        <v>11.4</v>
      </c>
      <c r="H3313" t="n">
        <v>64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170758</v>
      </c>
      <c r="B3314" t="inlineStr">
        <is>
          <t>220_SEQ</t>
        </is>
      </c>
      <c r="C3314" t="n">
        <v>3307</v>
      </c>
      <c r="D3314" s="5" t="n">
        <v>45330.50802083333</v>
      </c>
      <c r="E3314" s="5" t="n">
        <v>45330.50806712963</v>
      </c>
      <c r="F3314" t="n">
        <v>85.40000000000001</v>
      </c>
      <c r="G3314" t="n">
        <v>11.4</v>
      </c>
      <c r="H3314" t="n">
        <v>96.8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170759</v>
      </c>
      <c r="B3315" t="inlineStr">
        <is>
          <t>220_SEQ</t>
        </is>
      </c>
      <c r="C3315" t="n">
        <v>3308</v>
      </c>
      <c r="D3315" s="5" t="n">
        <v>45330.50806712963</v>
      </c>
      <c r="E3315" s="5" t="n">
        <v>45330.50811342592</v>
      </c>
      <c r="F3315" t="n">
        <v>137</v>
      </c>
      <c r="G3315" t="n">
        <v>11.4</v>
      </c>
      <c r="H3315" t="n">
        <v>148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170760</v>
      </c>
      <c r="B3316" t="inlineStr">
        <is>
          <t>220_SEQ</t>
        </is>
      </c>
      <c r="C3316" t="n">
        <v>3309</v>
      </c>
      <c r="D3316" s="5" t="n">
        <v>45330.50811342592</v>
      </c>
      <c r="E3316" s="5" t="n">
        <v>45330.50815972222</v>
      </c>
      <c r="F3316" t="n">
        <v>216</v>
      </c>
      <c r="G3316" t="n">
        <v>11.4</v>
      </c>
      <c r="H3316" t="n">
        <v>227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170761</v>
      </c>
      <c r="B3317" t="inlineStr">
        <is>
          <t>220_SEQ</t>
        </is>
      </c>
      <c r="C3317" t="n">
        <v>3310</v>
      </c>
      <c r="D3317" s="5" t="n">
        <v>45330.50815972222</v>
      </c>
      <c r="E3317" s="5" t="n">
        <v>45330.50820601852</v>
      </c>
      <c r="F3317" t="n">
        <v>292</v>
      </c>
      <c r="G3317" t="n">
        <v>11.4</v>
      </c>
      <c r="H3317" t="n">
        <v>303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170762</v>
      </c>
      <c r="B3318" t="inlineStr">
        <is>
          <t>220_SEQ</t>
        </is>
      </c>
      <c r="C3318" t="n">
        <v>3311</v>
      </c>
      <c r="D3318" s="5" t="n">
        <v>45330.50820601852</v>
      </c>
      <c r="E3318" s="5" t="n">
        <v>45330.50825231482</v>
      </c>
      <c r="F3318" t="n">
        <v>409</v>
      </c>
      <c r="G3318" t="n">
        <v>11.4</v>
      </c>
      <c r="H3318" t="n">
        <v>420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170763</v>
      </c>
      <c r="B3319" t="inlineStr">
        <is>
          <t>220_SEQ</t>
        </is>
      </c>
      <c r="C3319" t="n">
        <v>3312</v>
      </c>
      <c r="D3319" s="5" t="n">
        <v>45330.50825231482</v>
      </c>
      <c r="E3319" s="5" t="n">
        <v>45330.50829861111</v>
      </c>
      <c r="F3319" t="n">
        <v>535</v>
      </c>
      <c r="G3319" t="n">
        <v>11.4</v>
      </c>
      <c r="H3319" t="n">
        <v>546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170764</v>
      </c>
      <c r="B3320" t="inlineStr">
        <is>
          <t>220_SEQ</t>
        </is>
      </c>
      <c r="C3320" t="n">
        <v>3313</v>
      </c>
      <c r="D3320" s="5" t="n">
        <v>45330.50829861111</v>
      </c>
      <c r="E3320" s="5" t="n">
        <v>45330.50834490741</v>
      </c>
      <c r="F3320" t="n">
        <v>653</v>
      </c>
      <c r="G3320" t="n">
        <v>11.4</v>
      </c>
      <c r="H3320" t="n">
        <v>664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170765</v>
      </c>
      <c r="B3321" t="inlineStr">
        <is>
          <t>220_SEQ</t>
        </is>
      </c>
      <c r="C3321" t="n">
        <v>3314</v>
      </c>
      <c r="D3321" s="5" t="n">
        <v>45330.50834490741</v>
      </c>
      <c r="E3321" s="5" t="n">
        <v>45330.5083912037</v>
      </c>
      <c r="F3321" t="n">
        <v>758</v>
      </c>
      <c r="G3321" t="n">
        <v>11.4</v>
      </c>
      <c r="H3321" t="n">
        <v>769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170766</v>
      </c>
      <c r="B3322" t="inlineStr">
        <is>
          <t>220_SEQ</t>
        </is>
      </c>
      <c r="C3322" t="n">
        <v>3315</v>
      </c>
      <c r="D3322" s="5" t="n">
        <v>45330.5083912037</v>
      </c>
      <c r="E3322" s="5" t="n">
        <v>45330.5084375</v>
      </c>
      <c r="F3322" t="n">
        <v>847</v>
      </c>
      <c r="G3322" t="n">
        <v>11.4</v>
      </c>
      <c r="H3322" t="n">
        <v>858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170767</v>
      </c>
      <c r="B3323" t="inlineStr">
        <is>
          <t>220_SEQ</t>
        </is>
      </c>
      <c r="C3323" t="n">
        <v>3316</v>
      </c>
      <c r="D3323" s="5" t="n">
        <v>45330.5084375</v>
      </c>
      <c r="E3323" s="5" t="n">
        <v>45330.50848379629</v>
      </c>
      <c r="F3323" t="n">
        <v>918</v>
      </c>
      <c r="G3323" t="n">
        <v>11.4</v>
      </c>
      <c r="H3323" t="n">
        <v>929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170768</v>
      </c>
      <c r="B3324" t="inlineStr">
        <is>
          <t>220_SEQ</t>
        </is>
      </c>
      <c r="C3324" t="n">
        <v>3317</v>
      </c>
      <c r="D3324" s="5" t="n">
        <v>45330.50848379629</v>
      </c>
      <c r="E3324" s="5" t="n">
        <v>45330.50853009259</v>
      </c>
      <c r="F3324" t="n">
        <v>969</v>
      </c>
      <c r="G3324" t="n">
        <v>11.4</v>
      </c>
      <c r="H3324" t="n">
        <v>980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170769</v>
      </c>
      <c r="B3325" t="inlineStr">
        <is>
          <t>220_SEQ</t>
        </is>
      </c>
      <c r="C3325" t="n">
        <v>3318</v>
      </c>
      <c r="D3325" s="5" t="n">
        <v>45330.50853009259</v>
      </c>
      <c r="E3325" s="5" t="n">
        <v>45330.50857638889</v>
      </c>
      <c r="F3325" t="n">
        <v>1010</v>
      </c>
      <c r="G3325" t="n">
        <v>11.4</v>
      </c>
      <c r="H3325" t="n">
        <v>1020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170770</v>
      </c>
      <c r="B3326" t="inlineStr">
        <is>
          <t>220_SEQ</t>
        </is>
      </c>
      <c r="C3326" t="n">
        <v>3319</v>
      </c>
      <c r="D3326" s="5" t="n">
        <v>45330.50857638889</v>
      </c>
      <c r="E3326" s="5" t="n">
        <v>45330.50862268519</v>
      </c>
      <c r="F3326" t="n">
        <v>1040</v>
      </c>
      <c r="G3326" t="n">
        <v>11.4</v>
      </c>
      <c r="H3326" t="n">
        <v>1050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170771</v>
      </c>
      <c r="B3327" t="inlineStr">
        <is>
          <t>220_SEQ</t>
        </is>
      </c>
      <c r="C3327" t="n">
        <v>3320</v>
      </c>
      <c r="D3327" s="5" t="n">
        <v>45330.50862268519</v>
      </c>
      <c r="E3327" s="5" t="n">
        <v>45330.50866898148</v>
      </c>
      <c r="F3327" t="n">
        <v>1050</v>
      </c>
      <c r="G3327" t="n">
        <v>11.4</v>
      </c>
      <c r="H3327" t="n">
        <v>1060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170772</v>
      </c>
      <c r="B3328" t="inlineStr">
        <is>
          <t>220_SEQ</t>
        </is>
      </c>
      <c r="C3328" t="n">
        <v>3321</v>
      </c>
      <c r="D3328" s="5" t="n">
        <v>45330.50866898148</v>
      </c>
      <c r="E3328" s="5" t="n">
        <v>45330.50871527778</v>
      </c>
      <c r="F3328" t="n">
        <v>1060</v>
      </c>
      <c r="G3328" t="n">
        <v>11.4</v>
      </c>
      <c r="H3328" t="n">
        <v>1070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170773</v>
      </c>
      <c r="B3329" t="inlineStr">
        <is>
          <t>220_SEQ</t>
        </is>
      </c>
      <c r="C3329" t="n">
        <v>3322</v>
      </c>
      <c r="D3329" s="5" t="n">
        <v>45330.50871527778</v>
      </c>
      <c r="E3329" s="5" t="n">
        <v>45330.50876157408</v>
      </c>
      <c r="F3329" t="n">
        <v>1060</v>
      </c>
      <c r="G3329" t="n">
        <v>11.4</v>
      </c>
      <c r="H3329" t="n">
        <v>1070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170774</v>
      </c>
      <c r="B3330" t="inlineStr">
        <is>
          <t>220_SEQ</t>
        </is>
      </c>
      <c r="C3330" t="n">
        <v>3323</v>
      </c>
      <c r="D3330" s="5" t="n">
        <v>45330.50876157408</v>
      </c>
      <c r="E3330" s="5" t="n">
        <v>45330.50880787037</v>
      </c>
      <c r="F3330" t="n">
        <v>1050</v>
      </c>
      <c r="G3330" t="n">
        <v>11.4</v>
      </c>
      <c r="H3330" t="n">
        <v>1060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170775</v>
      </c>
      <c r="B3331" t="inlineStr">
        <is>
          <t>220_SEQ</t>
        </is>
      </c>
      <c r="C3331" t="n">
        <v>3324</v>
      </c>
      <c r="D3331" s="5" t="n">
        <v>45330.50880787037</v>
      </c>
      <c r="E3331" s="5" t="n">
        <v>45330.50885416667</v>
      </c>
      <c r="F3331" t="n">
        <v>1030</v>
      </c>
      <c r="G3331" t="n">
        <v>11.4</v>
      </c>
      <c r="H3331" t="n">
        <v>1040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170776</v>
      </c>
      <c r="B3332" t="inlineStr">
        <is>
          <t>220_SEQ</t>
        </is>
      </c>
      <c r="C3332" t="n">
        <v>3325</v>
      </c>
      <c r="D3332" s="5" t="n">
        <v>45330.50885416667</v>
      </c>
      <c r="E3332" s="5" t="n">
        <v>45330.50890046296</v>
      </c>
      <c r="F3332" t="n">
        <v>1010</v>
      </c>
      <c r="G3332" t="n">
        <v>11.4</v>
      </c>
      <c r="H3332" t="n">
        <v>1020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170777</v>
      </c>
      <c r="B3333" t="inlineStr">
        <is>
          <t>220_SEQ</t>
        </is>
      </c>
      <c r="C3333" t="n">
        <v>3326</v>
      </c>
      <c r="D3333" s="5" t="n">
        <v>45330.50890046296</v>
      </c>
      <c r="E3333" s="5" t="n">
        <v>45330.50894675926</v>
      </c>
      <c r="F3333" t="n">
        <v>975</v>
      </c>
      <c r="G3333" t="n">
        <v>11.4</v>
      </c>
      <c r="H3333" t="n">
        <v>986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170778</v>
      </c>
      <c r="B3334" t="inlineStr">
        <is>
          <t>220_SEQ</t>
        </is>
      </c>
      <c r="C3334" t="n">
        <v>3327</v>
      </c>
      <c r="D3334" s="5" t="n">
        <v>45330.50894675926</v>
      </c>
      <c r="E3334" s="5" t="n">
        <v>45330.50899305556</v>
      </c>
      <c r="F3334" t="n">
        <v>933</v>
      </c>
      <c r="G3334" t="n">
        <v>11.4</v>
      </c>
      <c r="H3334" t="n">
        <v>944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170779</v>
      </c>
      <c r="B3335" t="inlineStr">
        <is>
          <t>220_SEQ</t>
        </is>
      </c>
      <c r="C3335" t="n">
        <v>3328</v>
      </c>
      <c r="D3335" s="5" t="n">
        <v>45330.50899305556</v>
      </c>
      <c r="E3335" s="5" t="n">
        <v>45330.50903935185</v>
      </c>
      <c r="F3335" t="n">
        <v>883</v>
      </c>
      <c r="G3335" t="n">
        <v>11.4</v>
      </c>
      <c r="H3335" t="n">
        <v>894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170780</v>
      </c>
      <c r="B3336" t="inlineStr">
        <is>
          <t>220_SEQ</t>
        </is>
      </c>
      <c r="C3336" t="n">
        <v>3329</v>
      </c>
      <c r="D3336" s="5" t="n">
        <v>45330.50903935185</v>
      </c>
      <c r="E3336" s="5" t="n">
        <v>45330.50908564815</v>
      </c>
      <c r="F3336" t="n">
        <v>821</v>
      </c>
      <c r="G3336" t="n">
        <v>11.4</v>
      </c>
      <c r="H3336" t="n">
        <v>832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170781</v>
      </c>
      <c r="B3337" t="inlineStr">
        <is>
          <t>220_SEQ</t>
        </is>
      </c>
      <c r="C3337" t="n">
        <v>3330</v>
      </c>
      <c r="D3337" s="5" t="n">
        <v>45330.50908564815</v>
      </c>
      <c r="E3337" s="5" t="n">
        <v>45330.50913194445</v>
      </c>
      <c r="F3337" t="n">
        <v>748</v>
      </c>
      <c r="G3337" t="n">
        <v>11.3</v>
      </c>
      <c r="H3337" t="n">
        <v>759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170782</v>
      </c>
      <c r="B3338" t="inlineStr">
        <is>
          <t>220_SEQ</t>
        </is>
      </c>
      <c r="C3338" t="n">
        <v>3331</v>
      </c>
      <c r="D3338" s="5" t="n">
        <v>45330.50913194445</v>
      </c>
      <c r="E3338" s="5" t="n">
        <v>45330.50917824074</v>
      </c>
      <c r="F3338" t="n">
        <v>674</v>
      </c>
      <c r="G3338" t="n">
        <v>11.3</v>
      </c>
      <c r="H3338" t="n">
        <v>685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170783</v>
      </c>
      <c r="B3339" t="inlineStr">
        <is>
          <t>220_SEQ</t>
        </is>
      </c>
      <c r="C3339" t="n">
        <v>3332</v>
      </c>
      <c r="D3339" s="5" t="n">
        <v>45330.50917824074</v>
      </c>
      <c r="E3339" s="5" t="n">
        <v>45330.50922453704</v>
      </c>
      <c r="F3339" t="n">
        <v>593</v>
      </c>
      <c r="G3339" t="n">
        <v>11.3</v>
      </c>
      <c r="H3339" t="n">
        <v>604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170784</v>
      </c>
      <c r="B3340" t="inlineStr">
        <is>
          <t>220_SEQ</t>
        </is>
      </c>
      <c r="C3340" t="n">
        <v>3333</v>
      </c>
      <c r="D3340" s="5" t="n">
        <v>45330.50922453704</v>
      </c>
      <c r="E3340" s="5" t="n">
        <v>45330.50927083333</v>
      </c>
      <c r="F3340" t="n">
        <v>508</v>
      </c>
      <c r="G3340" t="n">
        <v>11.3</v>
      </c>
      <c r="H3340" t="n">
        <v>519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170785</v>
      </c>
      <c r="B3341" t="inlineStr">
        <is>
          <t>220_SEQ</t>
        </is>
      </c>
      <c r="C3341" t="n">
        <v>3334</v>
      </c>
      <c r="D3341" s="5" t="n">
        <v>45330.50927083333</v>
      </c>
      <c r="E3341" s="5" t="n">
        <v>45330.50931712963</v>
      </c>
      <c r="F3341" t="n">
        <v>434</v>
      </c>
      <c r="G3341" t="n">
        <v>11.3</v>
      </c>
      <c r="H3341" t="n">
        <v>445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170786</v>
      </c>
      <c r="B3342" t="inlineStr">
        <is>
          <t>220_SEQ</t>
        </is>
      </c>
      <c r="C3342" t="n">
        <v>3335</v>
      </c>
      <c r="D3342" s="5" t="n">
        <v>45330.50931712963</v>
      </c>
      <c r="E3342" s="5" t="n">
        <v>45330.50936342592</v>
      </c>
      <c r="F3342" t="n">
        <v>360</v>
      </c>
      <c r="G3342" t="n">
        <v>11.3</v>
      </c>
      <c r="H3342" t="n">
        <v>371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170787</v>
      </c>
      <c r="B3343" t="inlineStr">
        <is>
          <t>220_SEQ</t>
        </is>
      </c>
      <c r="C3343" t="n">
        <v>3336</v>
      </c>
      <c r="D3343" s="5" t="n">
        <v>45330.50936342592</v>
      </c>
      <c r="E3343" s="5" t="n">
        <v>45330.50940972222</v>
      </c>
      <c r="F3343" t="n">
        <v>297</v>
      </c>
      <c r="G3343" t="n">
        <v>11.3</v>
      </c>
      <c r="H3343" t="n">
        <v>308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170788</v>
      </c>
      <c r="B3344" t="inlineStr">
        <is>
          <t>220_SEQ</t>
        </is>
      </c>
      <c r="C3344" t="n">
        <v>3337</v>
      </c>
      <c r="D3344" s="5" t="n">
        <v>45330.50940972222</v>
      </c>
      <c r="E3344" s="5" t="n">
        <v>45330.50945601852</v>
      </c>
      <c r="F3344" t="n">
        <v>273</v>
      </c>
      <c r="G3344" t="n">
        <v>11.3</v>
      </c>
      <c r="H3344" t="n">
        <v>284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170789</v>
      </c>
      <c r="B3345" t="inlineStr">
        <is>
          <t>220_SEQ</t>
        </is>
      </c>
      <c r="C3345" t="n">
        <v>3338</v>
      </c>
      <c r="D3345" s="5" t="n">
        <v>45330.50945601852</v>
      </c>
      <c r="E3345" s="5" t="n">
        <v>45330.50950231482</v>
      </c>
      <c r="F3345" t="n">
        <v>223</v>
      </c>
      <c r="G3345" t="n">
        <v>11.3</v>
      </c>
      <c r="H3345" t="n">
        <v>234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170790</v>
      </c>
      <c r="B3346" t="inlineStr">
        <is>
          <t>220_SEQ</t>
        </is>
      </c>
      <c r="C3346" t="n">
        <v>3339</v>
      </c>
      <c r="D3346" s="5" t="n">
        <v>45330.50950231482</v>
      </c>
      <c r="E3346" s="5" t="n">
        <v>45330.50954861111</v>
      </c>
      <c r="F3346" t="n">
        <v>182</v>
      </c>
      <c r="G3346" t="n">
        <v>11.3</v>
      </c>
      <c r="H3346" t="n">
        <v>193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170791</v>
      </c>
      <c r="B3347" t="inlineStr">
        <is>
          <t>220_SEQ</t>
        </is>
      </c>
      <c r="C3347" t="n">
        <v>3340</v>
      </c>
      <c r="D3347" s="5" t="n">
        <v>45330.50954861111</v>
      </c>
      <c r="E3347" s="5" t="n">
        <v>45330.50959490741</v>
      </c>
      <c r="F3347" t="n">
        <v>152</v>
      </c>
      <c r="G3347" t="n">
        <v>11.3</v>
      </c>
      <c r="H3347" t="n">
        <v>163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170792</v>
      </c>
      <c r="B3348" t="inlineStr">
        <is>
          <t>220_SEQ</t>
        </is>
      </c>
      <c r="C3348" t="n">
        <v>3341</v>
      </c>
      <c r="D3348" s="5" t="n">
        <v>45330.50959490741</v>
      </c>
      <c r="E3348" s="5" t="n">
        <v>45330.5096412037</v>
      </c>
      <c r="F3348" t="n">
        <v>125</v>
      </c>
      <c r="G3348" t="n">
        <v>11.3</v>
      </c>
      <c r="H3348" t="n">
        <v>136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170793</v>
      </c>
      <c r="B3349" t="inlineStr">
        <is>
          <t>220_SEQ</t>
        </is>
      </c>
      <c r="C3349" t="n">
        <v>3342</v>
      </c>
      <c r="D3349" s="5" t="n">
        <v>45330.5096412037</v>
      </c>
      <c r="E3349" s="5" t="n">
        <v>45330.5096875</v>
      </c>
      <c r="F3349" t="n">
        <v>105</v>
      </c>
      <c r="G3349" t="n">
        <v>11.3</v>
      </c>
      <c r="H3349" t="n">
        <v>116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170794</v>
      </c>
      <c r="B3350" t="inlineStr">
        <is>
          <t>220_SEQ</t>
        </is>
      </c>
      <c r="C3350" t="n">
        <v>3343</v>
      </c>
      <c r="D3350" s="5" t="n">
        <v>45330.5096875</v>
      </c>
      <c r="E3350" s="5" t="n">
        <v>45330.50973379629</v>
      </c>
      <c r="F3350" t="n">
        <v>88.2</v>
      </c>
      <c r="G3350" t="n">
        <v>11.3</v>
      </c>
      <c r="H3350" t="n">
        <v>99.5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170795</v>
      </c>
      <c r="B3351" t="inlineStr">
        <is>
          <t>220_SEQ</t>
        </is>
      </c>
      <c r="C3351" t="n">
        <v>3344</v>
      </c>
      <c r="D3351" s="5" t="n">
        <v>45330.50973379629</v>
      </c>
      <c r="E3351" s="5" t="n">
        <v>45330.50978009259</v>
      </c>
      <c r="F3351" t="n">
        <v>74.8</v>
      </c>
      <c r="G3351" t="n">
        <v>11.3</v>
      </c>
      <c r="H3351" t="n">
        <v>86.09999999999999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170796</v>
      </c>
      <c r="B3352" t="inlineStr">
        <is>
          <t>220_SEQ</t>
        </is>
      </c>
      <c r="C3352" t="n">
        <v>3345</v>
      </c>
      <c r="D3352" s="5" t="n">
        <v>45330.50978009259</v>
      </c>
      <c r="E3352" s="5" t="n">
        <v>45330.50982638889</v>
      </c>
      <c r="F3352" t="n">
        <v>64.90000000000001</v>
      </c>
      <c r="G3352" t="n">
        <v>11.3</v>
      </c>
      <c r="H3352" t="n">
        <v>76.2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170797</v>
      </c>
      <c r="B3353" t="inlineStr">
        <is>
          <t>220_SEQ</t>
        </is>
      </c>
      <c r="C3353" t="n">
        <v>3346</v>
      </c>
      <c r="D3353" s="5" t="n">
        <v>45330.50982638889</v>
      </c>
      <c r="E3353" s="5" t="n">
        <v>45330.50987268519</v>
      </c>
      <c r="F3353" t="n">
        <v>56.8</v>
      </c>
      <c r="G3353" t="n">
        <v>11.3</v>
      </c>
      <c r="H3353" t="n">
        <v>68.09999999999999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170798</v>
      </c>
      <c r="B3354" t="inlineStr">
        <is>
          <t>220_SEQ</t>
        </is>
      </c>
      <c r="C3354" t="n">
        <v>3347</v>
      </c>
      <c r="D3354" s="5" t="n">
        <v>45330.50987268519</v>
      </c>
      <c r="E3354" s="5" t="n">
        <v>45330.50991898148</v>
      </c>
      <c r="F3354" t="n">
        <v>50.4</v>
      </c>
      <c r="G3354" t="n">
        <v>11.3</v>
      </c>
      <c r="H3354" t="n">
        <v>61.7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170799</v>
      </c>
      <c r="B3355" t="inlineStr">
        <is>
          <t>220_SEQ</t>
        </is>
      </c>
      <c r="C3355" t="n">
        <v>3348</v>
      </c>
      <c r="D3355" s="5" t="n">
        <v>45330.50991898148</v>
      </c>
      <c r="E3355" s="5" t="n">
        <v>45330.50996527778</v>
      </c>
      <c r="F3355" t="n">
        <v>45.6</v>
      </c>
      <c r="G3355" t="n">
        <v>11.3</v>
      </c>
      <c r="H3355" t="n">
        <v>56.9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170800</v>
      </c>
      <c r="B3356" t="inlineStr">
        <is>
          <t>220_SEQ</t>
        </is>
      </c>
      <c r="C3356" t="n">
        <v>3349</v>
      </c>
      <c r="D3356" s="5" t="n">
        <v>45330.50996527778</v>
      </c>
      <c r="E3356" s="5" t="n">
        <v>45330.51001157407</v>
      </c>
      <c r="F3356" t="n">
        <v>41.5</v>
      </c>
      <c r="G3356" t="n">
        <v>11.3</v>
      </c>
      <c r="H3356" t="n">
        <v>52.8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170801</v>
      </c>
      <c r="B3357" t="inlineStr">
        <is>
          <t>220_SEQ</t>
        </is>
      </c>
      <c r="C3357" t="n">
        <v>3350</v>
      </c>
      <c r="D3357" s="5" t="n">
        <v>45330.51001157407</v>
      </c>
      <c r="E3357" s="5" t="n">
        <v>45330.51005787037</v>
      </c>
      <c r="F3357" t="n">
        <v>38.2</v>
      </c>
      <c r="G3357" t="n">
        <v>11.3</v>
      </c>
      <c r="H3357" t="n">
        <v>49.5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170802</v>
      </c>
      <c r="B3358" t="inlineStr">
        <is>
          <t>220_SEQ</t>
        </is>
      </c>
      <c r="C3358" t="n">
        <v>3351</v>
      </c>
      <c r="D3358" s="5" t="n">
        <v>45330.51005787037</v>
      </c>
      <c r="E3358" s="5" t="n">
        <v>45330.51010416666</v>
      </c>
      <c r="F3358" t="n">
        <v>35.7</v>
      </c>
      <c r="G3358" t="n">
        <v>11.3</v>
      </c>
      <c r="H3358" t="n">
        <v>47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170803</v>
      </c>
      <c r="B3359" t="inlineStr">
        <is>
          <t>220_SEQ</t>
        </is>
      </c>
      <c r="C3359" t="n">
        <v>3352</v>
      </c>
      <c r="D3359" s="5" t="n">
        <v>45330.51010416666</v>
      </c>
      <c r="E3359" s="5" t="n">
        <v>45330.51015046296</v>
      </c>
      <c r="F3359" t="n">
        <v>32.4</v>
      </c>
      <c r="G3359" t="n">
        <v>11.3</v>
      </c>
      <c r="H3359" t="n">
        <v>43.7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170804</v>
      </c>
      <c r="B3360" t="inlineStr">
        <is>
          <t>220_SEQ</t>
        </is>
      </c>
      <c r="C3360" t="n">
        <v>3353</v>
      </c>
      <c r="D3360" s="5" t="n">
        <v>45330.51015046296</v>
      </c>
      <c r="E3360" s="5" t="n">
        <v>45330.51019675926</v>
      </c>
      <c r="F3360" t="n">
        <v>30.6</v>
      </c>
      <c r="G3360" t="n">
        <v>11.3</v>
      </c>
      <c r="H3360" t="n">
        <v>41.9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170805</v>
      </c>
      <c r="B3361" t="inlineStr">
        <is>
          <t>220_SEQ</t>
        </is>
      </c>
      <c r="C3361" t="n">
        <v>3354</v>
      </c>
      <c r="D3361" s="5" t="n">
        <v>45330.51019675926</v>
      </c>
      <c r="E3361" s="5" t="n">
        <v>45330.51024305556</v>
      </c>
      <c r="F3361" t="n">
        <v>29.2</v>
      </c>
      <c r="G3361" t="n">
        <v>11.3</v>
      </c>
      <c r="H3361" t="n">
        <v>40.5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170806</v>
      </c>
      <c r="B3362" t="inlineStr">
        <is>
          <t>220_SEQ</t>
        </is>
      </c>
      <c r="C3362" t="n">
        <v>3355</v>
      </c>
      <c r="D3362" s="5" t="n">
        <v>45330.51024305556</v>
      </c>
      <c r="E3362" s="5" t="n">
        <v>45330.51028935185</v>
      </c>
      <c r="F3362" t="n">
        <v>28</v>
      </c>
      <c r="G3362" t="n">
        <v>11.3</v>
      </c>
      <c r="H3362" t="n">
        <v>39.3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170807</v>
      </c>
      <c r="B3363" t="inlineStr">
        <is>
          <t>220_SEQ</t>
        </is>
      </c>
      <c r="C3363" t="n">
        <v>3356</v>
      </c>
      <c r="D3363" s="5" t="n">
        <v>45330.51028935185</v>
      </c>
      <c r="E3363" s="5" t="n">
        <v>45330.51033564815</v>
      </c>
      <c r="F3363" t="n">
        <v>26.9</v>
      </c>
      <c r="G3363" t="n">
        <v>11.3</v>
      </c>
      <c r="H3363" t="n">
        <v>38.2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170808</v>
      </c>
      <c r="B3364" t="inlineStr">
        <is>
          <t>220_SEQ</t>
        </is>
      </c>
      <c r="C3364" t="n">
        <v>3357</v>
      </c>
      <c r="D3364" s="5" t="n">
        <v>45330.51033564815</v>
      </c>
      <c r="E3364" s="5" t="n">
        <v>45330.51038194444</v>
      </c>
      <c r="F3364" t="n">
        <v>26.1</v>
      </c>
      <c r="G3364" t="n">
        <v>11.3</v>
      </c>
      <c r="H3364" t="n">
        <v>37.4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170809</v>
      </c>
      <c r="B3365" t="inlineStr">
        <is>
          <t>220_SEQ</t>
        </is>
      </c>
      <c r="C3365" t="n">
        <v>3358</v>
      </c>
      <c r="D3365" s="5" t="n">
        <v>45330.51038194444</v>
      </c>
      <c r="E3365" s="5" t="n">
        <v>45330.51042824074</v>
      </c>
      <c r="F3365" t="n">
        <v>25.3</v>
      </c>
      <c r="G3365" t="n">
        <v>11.3</v>
      </c>
      <c r="H3365" t="n">
        <v>36.6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170810</v>
      </c>
      <c r="B3366" t="inlineStr">
        <is>
          <t>220_SEQ</t>
        </is>
      </c>
      <c r="C3366" t="n">
        <v>3359</v>
      </c>
      <c r="D3366" s="5" t="n">
        <v>45330.51042824074</v>
      </c>
      <c r="E3366" s="5" t="n">
        <v>45330.51047453703</v>
      </c>
      <c r="F3366" t="n">
        <v>24.7</v>
      </c>
      <c r="G3366" t="n">
        <v>11.3</v>
      </c>
      <c r="H3366" t="n">
        <v>36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170811</v>
      </c>
      <c r="B3367" t="inlineStr">
        <is>
          <t>220_SEQ</t>
        </is>
      </c>
      <c r="C3367" t="n">
        <v>3360</v>
      </c>
      <c r="D3367" s="5" t="n">
        <v>45330.51047453703</v>
      </c>
      <c r="E3367" s="5" t="n">
        <v>45330.51052083333</v>
      </c>
      <c r="F3367" t="n">
        <v>24.2</v>
      </c>
      <c r="G3367" t="n">
        <v>11.3</v>
      </c>
      <c r="H3367" t="n">
        <v>35.5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170812</v>
      </c>
      <c r="B3368" t="inlineStr">
        <is>
          <t>220_SEQ</t>
        </is>
      </c>
      <c r="C3368" t="n">
        <v>3361</v>
      </c>
      <c r="D3368" s="5" t="n">
        <v>45330.51052083333</v>
      </c>
      <c r="E3368" s="5" t="n">
        <v>45330.51056712963</v>
      </c>
      <c r="F3368" t="n">
        <v>23.7</v>
      </c>
      <c r="G3368" t="n">
        <v>11.3</v>
      </c>
      <c r="H3368" t="n">
        <v>35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170813</v>
      </c>
      <c r="B3369" t="inlineStr">
        <is>
          <t>220_SEQ</t>
        </is>
      </c>
      <c r="C3369" t="n">
        <v>3362</v>
      </c>
      <c r="D3369" s="5" t="n">
        <v>45330.51056712963</v>
      </c>
      <c r="E3369" s="5" t="n">
        <v>45330.51061342593</v>
      </c>
      <c r="F3369" t="n">
        <v>23.3</v>
      </c>
      <c r="G3369" t="n">
        <v>11.3</v>
      </c>
      <c r="H3369" t="n">
        <v>34.6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170814</v>
      </c>
      <c r="B3370" t="inlineStr">
        <is>
          <t>220_SEQ</t>
        </is>
      </c>
      <c r="C3370" t="n">
        <v>3363</v>
      </c>
      <c r="D3370" s="5" t="n">
        <v>45330.51061342593</v>
      </c>
      <c r="E3370" s="5" t="n">
        <v>45330.51065972223</v>
      </c>
      <c r="F3370" t="n">
        <v>22.9</v>
      </c>
      <c r="G3370" t="n">
        <v>11.3</v>
      </c>
      <c r="H3370" t="n">
        <v>34.2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170815</v>
      </c>
      <c r="B3371" t="inlineStr">
        <is>
          <t>220_SEQ</t>
        </is>
      </c>
      <c r="C3371" t="n">
        <v>3364</v>
      </c>
      <c r="D3371" s="5" t="n">
        <v>45330.51065972223</v>
      </c>
      <c r="E3371" s="5" t="n">
        <v>45330.51070601852</v>
      </c>
      <c r="F3371" t="n">
        <v>22.6</v>
      </c>
      <c r="G3371" t="n">
        <v>11.3</v>
      </c>
      <c r="H3371" t="n">
        <v>33.9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170816</v>
      </c>
      <c r="B3372" t="inlineStr">
        <is>
          <t>220_SEQ</t>
        </is>
      </c>
      <c r="C3372" t="n">
        <v>3365</v>
      </c>
      <c r="D3372" s="5" t="n">
        <v>45330.51070601852</v>
      </c>
      <c r="E3372" s="5" t="n">
        <v>45330.51075231482</v>
      </c>
      <c r="F3372" t="n">
        <v>22.3</v>
      </c>
      <c r="G3372" t="n">
        <v>11.3</v>
      </c>
      <c r="H3372" t="n">
        <v>33.6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170817</v>
      </c>
      <c r="B3373" t="inlineStr">
        <is>
          <t>220_SEQ</t>
        </is>
      </c>
      <c r="C3373" t="n">
        <v>3366</v>
      </c>
      <c r="D3373" s="5" t="n">
        <v>45330.51075231482</v>
      </c>
      <c r="E3373" s="5" t="n">
        <v>45330.51079861111</v>
      </c>
      <c r="F3373" t="n">
        <v>22</v>
      </c>
      <c r="G3373" t="n">
        <v>11.3</v>
      </c>
      <c r="H3373" t="n">
        <v>33.3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170818</v>
      </c>
      <c r="B3374" t="inlineStr">
        <is>
          <t>220_SEQ</t>
        </is>
      </c>
      <c r="C3374" t="n">
        <v>3367</v>
      </c>
      <c r="D3374" s="5" t="n">
        <v>45330.51079861111</v>
      </c>
      <c r="E3374" s="5" t="n">
        <v>45330.51084490741</v>
      </c>
      <c r="F3374" t="n">
        <v>21.8</v>
      </c>
      <c r="G3374" t="n">
        <v>11.3</v>
      </c>
      <c r="H3374" t="n">
        <v>33.1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170819</v>
      </c>
      <c r="B3375" t="inlineStr">
        <is>
          <t>220_SEQ</t>
        </is>
      </c>
      <c r="C3375" t="n">
        <v>3368</v>
      </c>
      <c r="D3375" s="5" t="n">
        <v>45330.51084490741</v>
      </c>
      <c r="E3375" s="5" t="n">
        <v>45330.5108912037</v>
      </c>
      <c r="F3375" t="n">
        <v>21.7</v>
      </c>
      <c r="G3375" t="n">
        <v>11.2</v>
      </c>
      <c r="H3375" t="n">
        <v>32.9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170820</v>
      </c>
      <c r="B3376" t="inlineStr">
        <is>
          <t>220_SEQ</t>
        </is>
      </c>
      <c r="C3376" t="n">
        <v>3369</v>
      </c>
      <c r="D3376" s="5" t="n">
        <v>45330.5108912037</v>
      </c>
      <c r="E3376" s="5" t="n">
        <v>45330.5109375</v>
      </c>
      <c r="F3376" t="n">
        <v>21.4</v>
      </c>
      <c r="G3376" t="n">
        <v>11.3</v>
      </c>
      <c r="H3376" t="n">
        <v>32.7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170821</v>
      </c>
      <c r="B3377" t="inlineStr">
        <is>
          <t>220_SEQ</t>
        </is>
      </c>
      <c r="C3377" t="n">
        <v>3370</v>
      </c>
      <c r="D3377" s="5" t="n">
        <v>45330.5109375</v>
      </c>
      <c r="E3377" s="5" t="n">
        <v>45330.5109837963</v>
      </c>
      <c r="F3377" t="n">
        <v>21.2</v>
      </c>
      <c r="G3377" t="n">
        <v>11.3</v>
      </c>
      <c r="H3377" t="n">
        <v>32.5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170822</v>
      </c>
      <c r="B3378" t="inlineStr">
        <is>
          <t>220_SEQ</t>
        </is>
      </c>
      <c r="C3378" t="n">
        <v>3371</v>
      </c>
      <c r="D3378" s="5" t="n">
        <v>45330.5109837963</v>
      </c>
      <c r="E3378" s="5" t="n">
        <v>45330.5110300926</v>
      </c>
      <c r="F3378" t="n">
        <v>21</v>
      </c>
      <c r="G3378" t="n">
        <v>11.3</v>
      </c>
      <c r="H3378" t="n">
        <v>32.3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170823</v>
      </c>
      <c r="B3379" t="inlineStr">
        <is>
          <t>220_SEQ</t>
        </is>
      </c>
      <c r="C3379" t="n">
        <v>3372</v>
      </c>
      <c r="D3379" s="5" t="n">
        <v>45330.5110300926</v>
      </c>
      <c r="E3379" s="5" t="n">
        <v>45330.51107638889</v>
      </c>
      <c r="F3379" t="n">
        <v>20.8</v>
      </c>
      <c r="G3379" t="n">
        <v>11.3</v>
      </c>
      <c r="H3379" t="n">
        <v>32.1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170824</v>
      </c>
      <c r="B3380" t="inlineStr">
        <is>
          <t>220_SEQ</t>
        </is>
      </c>
      <c r="C3380" t="n">
        <v>3373</v>
      </c>
      <c r="D3380" s="5" t="n">
        <v>45330.51107638889</v>
      </c>
      <c r="E3380" s="5" t="n">
        <v>45330.51112268519</v>
      </c>
      <c r="F3380" t="n">
        <v>20.7</v>
      </c>
      <c r="G3380" t="n">
        <v>11.3</v>
      </c>
      <c r="H3380" t="n">
        <v>32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170825</v>
      </c>
      <c r="B3381" t="inlineStr">
        <is>
          <t>220_SEQ</t>
        </is>
      </c>
      <c r="C3381" t="n">
        <v>3374</v>
      </c>
      <c r="D3381" s="5" t="n">
        <v>45330.51112268519</v>
      </c>
      <c r="E3381" s="5" t="n">
        <v>45330.51116898148</v>
      </c>
      <c r="F3381" t="n">
        <v>20.5</v>
      </c>
      <c r="G3381" t="n">
        <v>11.3</v>
      </c>
      <c r="H3381" t="n">
        <v>31.8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170826</v>
      </c>
      <c r="B3382" t="inlineStr">
        <is>
          <t>220_SEQ</t>
        </is>
      </c>
      <c r="C3382" t="n">
        <v>3375</v>
      </c>
      <c r="D3382" s="5" t="n">
        <v>45330.51116898148</v>
      </c>
      <c r="E3382" s="5" t="n">
        <v>45330.51121527778</v>
      </c>
      <c r="F3382" t="n">
        <v>20.3</v>
      </c>
      <c r="G3382" t="n">
        <v>11.3</v>
      </c>
      <c r="H3382" t="n">
        <v>31.6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170827</v>
      </c>
      <c r="B3383" t="inlineStr">
        <is>
          <t>220_SEQ</t>
        </is>
      </c>
      <c r="C3383" t="n">
        <v>3376</v>
      </c>
      <c r="D3383" s="5" t="n">
        <v>45330.51121527778</v>
      </c>
      <c r="E3383" s="5" t="n">
        <v>45330.51126157407</v>
      </c>
      <c r="F3383" t="n">
        <v>20.2</v>
      </c>
      <c r="G3383" t="n">
        <v>11.2</v>
      </c>
      <c r="H3383" t="n">
        <v>31.4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170828</v>
      </c>
      <c r="B3384" t="inlineStr">
        <is>
          <t>220_SEQ</t>
        </is>
      </c>
      <c r="C3384" t="n">
        <v>3377</v>
      </c>
      <c r="D3384" s="5" t="n">
        <v>45330.51126157407</v>
      </c>
      <c r="E3384" s="5" t="n">
        <v>45330.51130787037</v>
      </c>
      <c r="F3384" t="n">
        <v>20</v>
      </c>
      <c r="G3384" t="n">
        <v>11.2</v>
      </c>
      <c r="H3384" t="n">
        <v>31.2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170829</v>
      </c>
      <c r="B3385" t="inlineStr">
        <is>
          <t>220_SEQ</t>
        </is>
      </c>
      <c r="C3385" t="n">
        <v>3378</v>
      </c>
      <c r="D3385" s="5" t="n">
        <v>45330.51130787037</v>
      </c>
      <c r="E3385" s="5" t="n">
        <v>45330.51135416667</v>
      </c>
      <c r="F3385" t="n">
        <v>19.9</v>
      </c>
      <c r="G3385" t="n">
        <v>11.2</v>
      </c>
      <c r="H3385" t="n">
        <v>31.1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170830</v>
      </c>
      <c r="B3386" t="inlineStr">
        <is>
          <t>220_SEQ</t>
        </is>
      </c>
      <c r="C3386" t="n">
        <v>3379</v>
      </c>
      <c r="D3386" s="5" t="n">
        <v>45330.51135416667</v>
      </c>
      <c r="E3386" s="5" t="n">
        <v>45330.51140046296</v>
      </c>
      <c r="F3386" t="n">
        <v>19.7</v>
      </c>
      <c r="G3386" t="n">
        <v>11.2</v>
      </c>
      <c r="H3386" t="n">
        <v>30.9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170831</v>
      </c>
      <c r="B3387" t="inlineStr">
        <is>
          <t>220_SEQ</t>
        </is>
      </c>
      <c r="C3387" t="n">
        <v>3380</v>
      </c>
      <c r="D3387" s="5" t="n">
        <v>45330.51140046296</v>
      </c>
      <c r="E3387" s="5" t="n">
        <v>45330.51144675926</v>
      </c>
      <c r="F3387" t="n">
        <v>19.5</v>
      </c>
      <c r="G3387" t="n">
        <v>11.2</v>
      </c>
      <c r="H3387" t="n">
        <v>30.7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170832</v>
      </c>
      <c r="B3388" t="inlineStr">
        <is>
          <t>220_SEQ</t>
        </is>
      </c>
      <c r="C3388" t="n">
        <v>3381</v>
      </c>
      <c r="D3388" s="5" t="n">
        <v>45330.51144675926</v>
      </c>
      <c r="E3388" s="5" t="n">
        <v>45330.51149305556</v>
      </c>
      <c r="F3388" t="n">
        <v>19.3</v>
      </c>
      <c r="G3388" t="n">
        <v>11.2</v>
      </c>
      <c r="H3388" t="n">
        <v>30.5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170833</v>
      </c>
      <c r="B3389" t="inlineStr">
        <is>
          <t>220_SEQ</t>
        </is>
      </c>
      <c r="C3389" t="n">
        <v>3382</v>
      </c>
      <c r="D3389" s="5" t="n">
        <v>45330.51149305556</v>
      </c>
      <c r="E3389" s="5" t="n">
        <v>45330.51153935185</v>
      </c>
      <c r="F3389" t="n">
        <v>19.2</v>
      </c>
      <c r="G3389" t="n">
        <v>11.2</v>
      </c>
      <c r="H3389" t="n">
        <v>30.4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170834</v>
      </c>
      <c r="B3390" t="inlineStr">
        <is>
          <t>220_SEQ</t>
        </is>
      </c>
      <c r="C3390" t="n">
        <v>3383</v>
      </c>
      <c r="D3390" s="5" t="n">
        <v>45330.51153935185</v>
      </c>
      <c r="E3390" s="5" t="n">
        <v>45330.51158564815</v>
      </c>
      <c r="F3390" t="n">
        <v>19</v>
      </c>
      <c r="G3390" t="n">
        <v>11.2</v>
      </c>
      <c r="H3390" t="n">
        <v>30.2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170835</v>
      </c>
      <c r="B3391" t="inlineStr">
        <is>
          <t>220_SEQ</t>
        </is>
      </c>
      <c r="C3391" t="n">
        <v>3384</v>
      </c>
      <c r="D3391" s="5" t="n">
        <v>45330.51158564815</v>
      </c>
      <c r="E3391" s="5" t="n">
        <v>45330.51163194444</v>
      </c>
      <c r="F3391" t="n">
        <v>18.9</v>
      </c>
      <c r="G3391" t="n">
        <v>11.2</v>
      </c>
      <c r="H3391" t="n">
        <v>30.1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170836</v>
      </c>
      <c r="B3392" t="inlineStr">
        <is>
          <t>220_SEQ</t>
        </is>
      </c>
      <c r="C3392" t="n">
        <v>3385</v>
      </c>
      <c r="D3392" s="5" t="n">
        <v>45330.51163194444</v>
      </c>
      <c r="E3392" s="5" t="n">
        <v>45330.51167824074</v>
      </c>
      <c r="F3392" t="n">
        <v>18.7</v>
      </c>
      <c r="G3392" t="n">
        <v>11.2</v>
      </c>
      <c r="H3392" t="n">
        <v>29.9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170837</v>
      </c>
      <c r="B3393" t="inlineStr">
        <is>
          <t>220_SEQ</t>
        </is>
      </c>
      <c r="C3393" t="n">
        <v>3386</v>
      </c>
      <c r="D3393" s="5" t="n">
        <v>45330.51167824074</v>
      </c>
      <c r="E3393" s="5" t="n">
        <v>45330.51172453703</v>
      </c>
      <c r="F3393" t="n">
        <v>18.6</v>
      </c>
      <c r="G3393" t="n">
        <v>11.2</v>
      </c>
      <c r="H3393" t="n">
        <v>29.8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170838</v>
      </c>
      <c r="B3394" t="inlineStr">
        <is>
          <t>220_SEQ</t>
        </is>
      </c>
      <c r="C3394" t="n">
        <v>3387</v>
      </c>
      <c r="D3394" s="5" t="n">
        <v>45330.51172453703</v>
      </c>
      <c r="E3394" s="5" t="n">
        <v>45330.51177083333</v>
      </c>
      <c r="F3394" t="n">
        <v>18.4</v>
      </c>
      <c r="G3394" t="n">
        <v>11.2</v>
      </c>
      <c r="H3394" t="n">
        <v>29.6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170839</v>
      </c>
      <c r="B3395" t="inlineStr">
        <is>
          <t>220_SEQ</t>
        </is>
      </c>
      <c r="C3395" t="n">
        <v>3388</v>
      </c>
      <c r="D3395" s="5" t="n">
        <v>45330.51177083333</v>
      </c>
      <c r="E3395" s="5" t="n">
        <v>45330.51181712963</v>
      </c>
      <c r="F3395" t="n">
        <v>18.3</v>
      </c>
      <c r="G3395" t="n">
        <v>11.2</v>
      </c>
      <c r="H3395" t="n">
        <v>29.5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170840</v>
      </c>
      <c r="B3396" t="inlineStr">
        <is>
          <t>220_SEQ</t>
        </is>
      </c>
      <c r="C3396" t="n">
        <v>3389</v>
      </c>
      <c r="D3396" s="5" t="n">
        <v>45330.51181712963</v>
      </c>
      <c r="E3396" s="5" t="n">
        <v>45330.51186342593</v>
      </c>
      <c r="F3396" t="n">
        <v>18.2</v>
      </c>
      <c r="G3396" t="n">
        <v>11.2</v>
      </c>
      <c r="H3396" t="n">
        <v>29.4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170841</v>
      </c>
      <c r="B3397" t="inlineStr">
        <is>
          <t>220_SEQ</t>
        </is>
      </c>
      <c r="C3397" t="n">
        <v>3390</v>
      </c>
      <c r="D3397" s="5" t="n">
        <v>45330.51186342593</v>
      </c>
      <c r="E3397" s="5" t="n">
        <v>45330.51190972222</v>
      </c>
      <c r="F3397" t="n">
        <v>18.1</v>
      </c>
      <c r="G3397" t="n">
        <v>11.2</v>
      </c>
      <c r="H3397" t="n">
        <v>29.3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170842</v>
      </c>
      <c r="B3398" t="inlineStr">
        <is>
          <t>220_SEQ</t>
        </is>
      </c>
      <c r="C3398" t="n">
        <v>3391</v>
      </c>
      <c r="D3398" s="5" t="n">
        <v>45330.51190972222</v>
      </c>
      <c r="E3398" s="5" t="n">
        <v>45330.51195601852</v>
      </c>
      <c r="F3398" t="n">
        <v>18.1</v>
      </c>
      <c r="G3398" t="n">
        <v>11.2</v>
      </c>
      <c r="H3398" t="n">
        <v>29.3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170843</v>
      </c>
      <c r="B3399" t="inlineStr">
        <is>
          <t>220_SEQ</t>
        </is>
      </c>
      <c r="C3399" t="n">
        <v>3392</v>
      </c>
      <c r="D3399" s="5" t="n">
        <v>45330.51195601852</v>
      </c>
      <c r="E3399" s="5" t="n">
        <v>45330.51200231481</v>
      </c>
      <c r="F3399" t="n">
        <v>18</v>
      </c>
      <c r="G3399" t="n">
        <v>11.2</v>
      </c>
      <c r="H3399" t="n">
        <v>29.2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170844</v>
      </c>
      <c r="B3400" t="inlineStr">
        <is>
          <t>220_SEQ</t>
        </is>
      </c>
      <c r="C3400" t="n">
        <v>3393</v>
      </c>
      <c r="D3400" s="5" t="n">
        <v>45330.51200231481</v>
      </c>
      <c r="E3400" s="5" t="n">
        <v>45330.51204861111</v>
      </c>
      <c r="F3400" t="n">
        <v>18.1</v>
      </c>
      <c r="G3400" t="n">
        <v>11.1</v>
      </c>
      <c r="H3400" t="n">
        <v>29.2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170845</v>
      </c>
      <c r="B3401" t="inlineStr">
        <is>
          <t>220_SEQ</t>
        </is>
      </c>
      <c r="C3401" t="n">
        <v>3394</v>
      </c>
      <c r="D3401" s="5" t="n">
        <v>45330.51204861111</v>
      </c>
      <c r="E3401" s="5" t="n">
        <v>45330.5120949074</v>
      </c>
      <c r="F3401" t="n">
        <v>18</v>
      </c>
      <c r="G3401" t="n">
        <v>11.1</v>
      </c>
      <c r="H3401" t="n">
        <v>29.1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170846</v>
      </c>
      <c r="B3402" t="inlineStr">
        <is>
          <t>220_SEQ</t>
        </is>
      </c>
      <c r="C3402" t="n">
        <v>3395</v>
      </c>
      <c r="D3402" s="5" t="n">
        <v>45330.5120949074</v>
      </c>
      <c r="E3402" s="5" t="n">
        <v>45330.5121412037</v>
      </c>
      <c r="F3402" t="n">
        <v>17.9</v>
      </c>
      <c r="G3402" t="n">
        <v>11.2</v>
      </c>
      <c r="H3402" t="n">
        <v>29.1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170847</v>
      </c>
      <c r="B3403" t="inlineStr">
        <is>
          <t>220_SEQ</t>
        </is>
      </c>
      <c r="C3403" t="n">
        <v>3396</v>
      </c>
      <c r="D3403" s="5" t="n">
        <v>45330.5121412037</v>
      </c>
      <c r="E3403" s="5" t="n">
        <v>45330.5121875</v>
      </c>
      <c r="F3403" t="n">
        <v>18</v>
      </c>
      <c r="G3403" t="n">
        <v>11.1</v>
      </c>
      <c r="H3403" t="n">
        <v>29.1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170848</v>
      </c>
      <c r="B3404" t="inlineStr">
        <is>
          <t>220_SEQ</t>
        </is>
      </c>
      <c r="C3404" t="n">
        <v>3397</v>
      </c>
      <c r="D3404" s="5" t="n">
        <v>45330.5121875</v>
      </c>
      <c r="E3404" s="5" t="n">
        <v>45330.5122337963</v>
      </c>
      <c r="F3404" t="n">
        <v>18</v>
      </c>
      <c r="G3404" t="n">
        <v>11.1</v>
      </c>
      <c r="H3404" t="n">
        <v>29.1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170849</v>
      </c>
      <c r="B3405" t="inlineStr">
        <is>
          <t>220_SEQ</t>
        </is>
      </c>
      <c r="C3405" t="n">
        <v>3398</v>
      </c>
      <c r="D3405" s="5" t="n">
        <v>45330.5122337963</v>
      </c>
      <c r="E3405" s="5" t="n">
        <v>45330.51228009259</v>
      </c>
      <c r="F3405" t="n">
        <v>18</v>
      </c>
      <c r="G3405" t="n">
        <v>11.2</v>
      </c>
      <c r="H3405" t="n">
        <v>29.2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170850</v>
      </c>
      <c r="B3406" t="inlineStr">
        <is>
          <t>220_SEQ</t>
        </is>
      </c>
      <c r="C3406" t="n">
        <v>3399</v>
      </c>
      <c r="D3406" s="5" t="n">
        <v>45330.51228009259</v>
      </c>
      <c r="E3406" s="5" t="n">
        <v>45330.51232638889</v>
      </c>
      <c r="F3406" t="n">
        <v>18.1</v>
      </c>
      <c r="G3406" t="n">
        <v>11.2</v>
      </c>
      <c r="H3406" t="n">
        <v>29.3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170851</v>
      </c>
      <c r="B3407" t="inlineStr">
        <is>
          <t>220_SEQ</t>
        </is>
      </c>
      <c r="C3407" t="n">
        <v>3400</v>
      </c>
      <c r="D3407" s="5" t="n">
        <v>45330.51232638889</v>
      </c>
      <c r="E3407" s="5" t="n">
        <v>45330.51237268518</v>
      </c>
      <c r="F3407" t="n">
        <v>18.1</v>
      </c>
      <c r="G3407" t="n">
        <v>11.2</v>
      </c>
      <c r="H3407" t="n">
        <v>29.3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170852</v>
      </c>
      <c r="B3408" t="inlineStr">
        <is>
          <t>220_SEQ</t>
        </is>
      </c>
      <c r="C3408" t="n">
        <v>3401</v>
      </c>
      <c r="D3408" s="5" t="n">
        <v>45330.51237268518</v>
      </c>
      <c r="E3408" s="5" t="n">
        <v>45330.51241898148</v>
      </c>
      <c r="F3408" t="n">
        <v>18.2</v>
      </c>
      <c r="G3408" t="n">
        <v>11.2</v>
      </c>
      <c r="H3408" t="n">
        <v>29.4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170853</v>
      </c>
      <c r="B3409" t="inlineStr">
        <is>
          <t>220_SEQ</t>
        </is>
      </c>
      <c r="C3409" t="n">
        <v>3402</v>
      </c>
      <c r="D3409" s="5" t="n">
        <v>45330.51241898148</v>
      </c>
      <c r="E3409" s="5" t="n">
        <v>45330.51246527778</v>
      </c>
      <c r="F3409" t="n">
        <v>18.2</v>
      </c>
      <c r="G3409" t="n">
        <v>11.2</v>
      </c>
      <c r="H3409" t="n">
        <v>29.4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170854</v>
      </c>
      <c r="B3410" t="inlineStr">
        <is>
          <t>220_SEQ</t>
        </is>
      </c>
      <c r="C3410" t="n">
        <v>3403</v>
      </c>
      <c r="D3410" s="5" t="n">
        <v>45330.51246527778</v>
      </c>
      <c r="E3410" s="5" t="n">
        <v>45330.51251157407</v>
      </c>
      <c r="F3410" t="n">
        <v>18.3</v>
      </c>
      <c r="G3410" t="n">
        <v>11.2</v>
      </c>
      <c r="H3410" t="n">
        <v>29.5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170855</v>
      </c>
      <c r="B3411" t="inlineStr">
        <is>
          <t>220_SEQ</t>
        </is>
      </c>
      <c r="C3411" t="n">
        <v>3404</v>
      </c>
      <c r="D3411" s="5" t="n">
        <v>45330.51251157407</v>
      </c>
      <c r="E3411" s="5" t="n">
        <v>45330.51255787037</v>
      </c>
      <c r="F3411" t="n">
        <v>18.3</v>
      </c>
      <c r="G3411" t="n">
        <v>11.2</v>
      </c>
      <c r="H3411" t="n">
        <v>29.5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170856</v>
      </c>
      <c r="B3412" t="inlineStr">
        <is>
          <t>220_SEQ</t>
        </is>
      </c>
      <c r="C3412" t="n">
        <v>3405</v>
      </c>
      <c r="D3412" s="5" t="n">
        <v>45330.51255787037</v>
      </c>
      <c r="E3412" s="5" t="n">
        <v>45330.51260416667</v>
      </c>
      <c r="F3412" t="n">
        <v>18.2</v>
      </c>
      <c r="G3412" t="n">
        <v>11.2</v>
      </c>
      <c r="H3412" t="n">
        <v>29.4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170857</v>
      </c>
      <c r="B3413" t="inlineStr">
        <is>
          <t>220_SEQ</t>
        </is>
      </c>
      <c r="C3413" t="n">
        <v>3406</v>
      </c>
      <c r="D3413" s="5" t="n">
        <v>45330.51260416667</v>
      </c>
      <c r="E3413" s="5" t="n">
        <v>45330.51265046297</v>
      </c>
      <c r="F3413" t="n">
        <v>18.3</v>
      </c>
      <c r="G3413" t="n">
        <v>11.1</v>
      </c>
      <c r="H3413" t="n">
        <v>29.4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170858</v>
      </c>
      <c r="B3414" t="inlineStr">
        <is>
          <t>220_SEQ</t>
        </is>
      </c>
      <c r="C3414" t="n">
        <v>3407</v>
      </c>
      <c r="D3414" s="5" t="n">
        <v>45330.51265046297</v>
      </c>
      <c r="E3414" s="5" t="n">
        <v>45330.51269675926</v>
      </c>
      <c r="F3414" t="n">
        <v>18.3</v>
      </c>
      <c r="G3414" t="n">
        <v>11.1</v>
      </c>
      <c r="H3414" t="n">
        <v>29.4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170859</v>
      </c>
      <c r="B3415" t="inlineStr">
        <is>
          <t>220_SEQ</t>
        </is>
      </c>
      <c r="C3415" t="n">
        <v>3408</v>
      </c>
      <c r="D3415" s="5" t="n">
        <v>45330.51269675926</v>
      </c>
      <c r="E3415" s="5" t="n">
        <v>45330.51274305556</v>
      </c>
      <c r="F3415" t="n">
        <v>18.2</v>
      </c>
      <c r="G3415" t="n">
        <v>11.1</v>
      </c>
      <c r="H3415" t="n">
        <v>29.3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170860</v>
      </c>
      <c r="B3416" t="inlineStr">
        <is>
          <t>220_SEQ</t>
        </is>
      </c>
      <c r="C3416" t="n">
        <v>3409</v>
      </c>
      <c r="D3416" s="5" t="n">
        <v>45330.51274305556</v>
      </c>
      <c r="E3416" s="5" t="n">
        <v>45330.51278935185</v>
      </c>
      <c r="F3416" t="n">
        <v>18.2</v>
      </c>
      <c r="G3416" t="n">
        <v>11.1</v>
      </c>
      <c r="H3416" t="n">
        <v>29.3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170861</v>
      </c>
      <c r="B3417" t="inlineStr">
        <is>
          <t>220_SEQ</t>
        </is>
      </c>
      <c r="C3417" t="n">
        <v>3410</v>
      </c>
      <c r="D3417" s="5" t="n">
        <v>45330.51278935185</v>
      </c>
      <c r="E3417" s="5" t="n">
        <v>45330.51283564815</v>
      </c>
      <c r="F3417" t="n">
        <v>18.2</v>
      </c>
      <c r="G3417" t="n">
        <v>11.1</v>
      </c>
      <c r="H3417" t="n">
        <v>29.3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170862</v>
      </c>
      <c r="B3418" t="inlineStr">
        <is>
          <t>220_SEQ</t>
        </is>
      </c>
      <c r="C3418" t="n">
        <v>3411</v>
      </c>
      <c r="D3418" s="5" t="n">
        <v>45330.51283564815</v>
      </c>
      <c r="E3418" s="5" t="n">
        <v>45330.51288194444</v>
      </c>
      <c r="F3418" t="n">
        <v>18.1</v>
      </c>
      <c r="G3418" t="n">
        <v>11.1</v>
      </c>
      <c r="H3418" t="n">
        <v>29.2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170863</v>
      </c>
      <c r="B3419" t="inlineStr">
        <is>
          <t>220_SEQ</t>
        </is>
      </c>
      <c r="C3419" t="n">
        <v>3412</v>
      </c>
      <c r="D3419" s="5" t="n">
        <v>45330.51288194444</v>
      </c>
      <c r="E3419" s="5" t="n">
        <v>45330.51292824074</v>
      </c>
      <c r="F3419" t="n">
        <v>18.2</v>
      </c>
      <c r="G3419" t="n">
        <v>11</v>
      </c>
      <c r="H3419" t="n">
        <v>29.2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170864</v>
      </c>
      <c r="B3420" t="inlineStr">
        <is>
          <t>220_SEQ</t>
        </is>
      </c>
      <c r="C3420" t="n">
        <v>3413</v>
      </c>
      <c r="D3420" s="5" t="n">
        <v>45330.51292824074</v>
      </c>
      <c r="E3420" s="5" t="n">
        <v>45330.51297453704</v>
      </c>
      <c r="F3420" t="n">
        <v>18.1</v>
      </c>
      <c r="G3420" t="n">
        <v>11</v>
      </c>
      <c r="H3420" t="n">
        <v>29.1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170865</v>
      </c>
      <c r="B3421" t="inlineStr">
        <is>
          <t>220_SEQ</t>
        </is>
      </c>
      <c r="C3421" t="n">
        <v>3414</v>
      </c>
      <c r="D3421" s="5" t="n">
        <v>45330.51297453704</v>
      </c>
      <c r="E3421" s="5" t="n">
        <v>45330.51302083334</v>
      </c>
      <c r="F3421" t="n">
        <v>18</v>
      </c>
      <c r="G3421" t="n">
        <v>11</v>
      </c>
      <c r="H3421" t="n">
        <v>29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170866</v>
      </c>
      <c r="B3422" t="inlineStr">
        <is>
          <t>220_SEQ</t>
        </is>
      </c>
      <c r="C3422" t="n">
        <v>3415</v>
      </c>
      <c r="D3422" s="5" t="n">
        <v>45330.51302083334</v>
      </c>
      <c r="E3422" s="5" t="n">
        <v>45330.51306712963</v>
      </c>
      <c r="F3422" t="n">
        <v>18</v>
      </c>
      <c r="G3422" t="n">
        <v>11</v>
      </c>
      <c r="H3422" t="n">
        <v>29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170867</v>
      </c>
      <c r="B3423" t="inlineStr">
        <is>
          <t>220_SEQ</t>
        </is>
      </c>
      <c r="C3423" t="n">
        <v>3416</v>
      </c>
      <c r="D3423" s="5" t="n">
        <v>45330.51306712963</v>
      </c>
      <c r="E3423" s="5" t="n">
        <v>45330.51311342593</v>
      </c>
      <c r="F3423" t="n">
        <v>17.9</v>
      </c>
      <c r="G3423" t="n">
        <v>11</v>
      </c>
      <c r="H3423" t="n">
        <v>28.9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170868</v>
      </c>
      <c r="B3424" t="inlineStr">
        <is>
          <t>220_SEQ</t>
        </is>
      </c>
      <c r="C3424" t="n">
        <v>3417</v>
      </c>
      <c r="D3424" s="5" t="n">
        <v>45330.51311342593</v>
      </c>
      <c r="E3424" s="5" t="n">
        <v>45330.51315972222</v>
      </c>
      <c r="F3424" t="n">
        <v>17.8</v>
      </c>
      <c r="G3424" t="n">
        <v>11</v>
      </c>
      <c r="H3424" t="n">
        <v>28.8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170869</v>
      </c>
      <c r="B3425" t="inlineStr">
        <is>
          <t>220_SEQ</t>
        </is>
      </c>
      <c r="C3425" t="n">
        <v>3418</v>
      </c>
      <c r="D3425" s="5" t="n">
        <v>45330.51315972222</v>
      </c>
      <c r="E3425" s="5" t="n">
        <v>45330.51320601852</v>
      </c>
      <c r="F3425" t="n">
        <v>17.8</v>
      </c>
      <c r="G3425" t="n">
        <v>11</v>
      </c>
      <c r="H3425" t="n">
        <v>28.8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170870</v>
      </c>
      <c r="B3426" t="inlineStr">
        <is>
          <t>220_SEQ</t>
        </is>
      </c>
      <c r="C3426" t="n">
        <v>3419</v>
      </c>
      <c r="D3426" s="5" t="n">
        <v>45330.51320601852</v>
      </c>
      <c r="E3426" s="5" t="n">
        <v>45330.51325231481</v>
      </c>
      <c r="F3426" t="n">
        <v>17.7</v>
      </c>
      <c r="G3426" t="n">
        <v>11</v>
      </c>
      <c r="H3426" t="n">
        <v>28.7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170871</v>
      </c>
      <c r="B3427" t="inlineStr">
        <is>
          <t>220_SEQ</t>
        </is>
      </c>
      <c r="C3427" t="n">
        <v>3420</v>
      </c>
      <c r="D3427" s="5" t="n">
        <v>45330.51325231481</v>
      </c>
      <c r="E3427" s="5" t="n">
        <v>45330.51329861111</v>
      </c>
      <c r="F3427" t="n">
        <v>17.7</v>
      </c>
      <c r="G3427" t="n">
        <v>11</v>
      </c>
      <c r="H3427" t="n">
        <v>28.7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170872</v>
      </c>
      <c r="B3428" t="inlineStr">
        <is>
          <t>220_SEQ</t>
        </is>
      </c>
      <c r="C3428" t="n">
        <v>3421</v>
      </c>
      <c r="D3428" s="5" t="n">
        <v>45330.51329861111</v>
      </c>
      <c r="E3428" s="5" t="n">
        <v>45330.51334490741</v>
      </c>
      <c r="F3428" t="n">
        <v>17.6</v>
      </c>
      <c r="G3428" t="n">
        <v>11</v>
      </c>
      <c r="H3428" t="n">
        <v>28.6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170873</v>
      </c>
      <c r="B3429" t="inlineStr">
        <is>
          <t>220_SEQ</t>
        </is>
      </c>
      <c r="C3429" t="n">
        <v>3422</v>
      </c>
      <c r="D3429" s="5" t="n">
        <v>45330.51334490741</v>
      </c>
      <c r="E3429" s="5" t="n">
        <v>45330.51339120371</v>
      </c>
      <c r="F3429" t="n">
        <v>17.5</v>
      </c>
      <c r="G3429" t="n">
        <v>11</v>
      </c>
      <c r="H3429" t="n">
        <v>28.5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170874</v>
      </c>
      <c r="B3430" t="inlineStr">
        <is>
          <t>220_SEQ</t>
        </is>
      </c>
      <c r="C3430" t="n">
        <v>3423</v>
      </c>
      <c r="D3430" s="5" t="n">
        <v>45330.51339120371</v>
      </c>
      <c r="E3430" s="5" t="n">
        <v>45330.5134375</v>
      </c>
      <c r="F3430" t="n">
        <v>17.4</v>
      </c>
      <c r="G3430" t="n">
        <v>11</v>
      </c>
      <c r="H3430" t="n">
        <v>28.4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170875</v>
      </c>
      <c r="B3431" t="inlineStr">
        <is>
          <t>220_SEQ</t>
        </is>
      </c>
      <c r="C3431" t="n">
        <v>3424</v>
      </c>
      <c r="D3431" s="5" t="n">
        <v>45330.5134375</v>
      </c>
      <c r="E3431" s="5" t="n">
        <v>45330.5134837963</v>
      </c>
      <c r="F3431" t="n">
        <v>17.4</v>
      </c>
      <c r="G3431" t="n">
        <v>11</v>
      </c>
      <c r="H3431" t="n">
        <v>28.4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170876</v>
      </c>
      <c r="B3432" t="inlineStr">
        <is>
          <t>220_SEQ</t>
        </is>
      </c>
      <c r="C3432" t="n">
        <v>3425</v>
      </c>
      <c r="D3432" s="5" t="n">
        <v>45330.5134837963</v>
      </c>
      <c r="E3432" s="5" t="n">
        <v>45330.51353009259</v>
      </c>
      <c r="F3432" t="n">
        <v>17.3</v>
      </c>
      <c r="G3432" t="n">
        <v>11</v>
      </c>
      <c r="H3432" t="n">
        <v>28.3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170877</v>
      </c>
      <c r="B3433" t="inlineStr">
        <is>
          <t>220_SEQ</t>
        </is>
      </c>
      <c r="C3433" t="n">
        <v>3426</v>
      </c>
      <c r="D3433" s="5" t="n">
        <v>45330.51353009259</v>
      </c>
      <c r="E3433" s="5" t="n">
        <v>45330.51357638889</v>
      </c>
      <c r="F3433" t="n">
        <v>17.3</v>
      </c>
      <c r="G3433" t="n">
        <v>11</v>
      </c>
      <c r="H3433" t="n">
        <v>28.3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170878</v>
      </c>
      <c r="B3434" t="inlineStr">
        <is>
          <t>220_SEQ</t>
        </is>
      </c>
      <c r="C3434" t="n">
        <v>3427</v>
      </c>
      <c r="D3434" s="5" t="n">
        <v>45330.51357638889</v>
      </c>
      <c r="E3434" s="5" t="n">
        <v>45330.51362268518</v>
      </c>
      <c r="F3434" t="n">
        <v>17.3</v>
      </c>
      <c r="G3434" t="n">
        <v>10.9</v>
      </c>
      <c r="H3434" t="n">
        <v>28.2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170879</v>
      </c>
      <c r="B3435" t="inlineStr">
        <is>
          <t>220_SEQ</t>
        </is>
      </c>
      <c r="C3435" t="n">
        <v>3428</v>
      </c>
      <c r="D3435" s="5" t="n">
        <v>45330.51362268518</v>
      </c>
      <c r="E3435" s="5" t="n">
        <v>45330.51366898148</v>
      </c>
      <c r="F3435" t="n">
        <v>17.3</v>
      </c>
      <c r="G3435" t="n">
        <v>10.9</v>
      </c>
      <c r="H3435" t="n">
        <v>28.2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170880</v>
      </c>
      <c r="B3436" t="inlineStr">
        <is>
          <t>220_SEQ</t>
        </is>
      </c>
      <c r="C3436" t="n">
        <v>3429</v>
      </c>
      <c r="D3436" s="5" t="n">
        <v>45330.51366898148</v>
      </c>
      <c r="E3436" s="5" t="n">
        <v>45330.51371527778</v>
      </c>
      <c r="F3436" t="n">
        <v>17.2</v>
      </c>
      <c r="G3436" t="n">
        <v>11</v>
      </c>
      <c r="H3436" t="n">
        <v>28.2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170881</v>
      </c>
      <c r="B3437" t="inlineStr">
        <is>
          <t>220_SEQ</t>
        </is>
      </c>
      <c r="C3437" t="n">
        <v>3430</v>
      </c>
      <c r="D3437" s="5" t="n">
        <v>45330.51371527778</v>
      </c>
      <c r="E3437" s="5" t="n">
        <v>45330.51376157408</v>
      </c>
      <c r="F3437" t="n">
        <v>17.3</v>
      </c>
      <c r="G3437" t="n">
        <v>11</v>
      </c>
      <c r="H3437" t="n">
        <v>28.3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170882</v>
      </c>
      <c r="B3438" t="inlineStr">
        <is>
          <t>220_SEQ</t>
        </is>
      </c>
      <c r="C3438" t="n">
        <v>3431</v>
      </c>
      <c r="D3438" s="5" t="n">
        <v>45330.51376157408</v>
      </c>
      <c r="E3438" s="5" t="n">
        <v>45330.51380787037</v>
      </c>
      <c r="F3438" t="n">
        <v>17.3</v>
      </c>
      <c r="G3438" t="n">
        <v>10.9</v>
      </c>
      <c r="H3438" t="n">
        <v>28.2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170883</v>
      </c>
      <c r="B3439" t="inlineStr">
        <is>
          <t>220_SEQ</t>
        </is>
      </c>
      <c r="C3439" t="n">
        <v>3432</v>
      </c>
      <c r="D3439" s="5" t="n">
        <v>45330.51380787037</v>
      </c>
      <c r="E3439" s="5" t="n">
        <v>45330.51385416667</v>
      </c>
      <c r="F3439" t="n">
        <v>17.4</v>
      </c>
      <c r="G3439" t="n">
        <v>10.9</v>
      </c>
      <c r="H3439" t="n">
        <v>28.3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170884</v>
      </c>
      <c r="B3440" t="inlineStr">
        <is>
          <t>220_SEQ</t>
        </is>
      </c>
      <c r="C3440" t="n">
        <v>3433</v>
      </c>
      <c r="D3440" s="5" t="n">
        <v>45330.51385416667</v>
      </c>
      <c r="E3440" s="5" t="n">
        <v>45330.51390046296</v>
      </c>
      <c r="F3440" t="n">
        <v>17.4</v>
      </c>
      <c r="G3440" t="n">
        <v>10.9</v>
      </c>
      <c r="H3440" t="n">
        <v>28.3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170885</v>
      </c>
      <c r="B3441" t="inlineStr">
        <is>
          <t>220_SEQ</t>
        </is>
      </c>
      <c r="C3441" t="n">
        <v>3434</v>
      </c>
      <c r="D3441" s="5" t="n">
        <v>45330.51390046296</v>
      </c>
      <c r="E3441" s="5" t="n">
        <v>45330.51394675926</v>
      </c>
      <c r="F3441" t="n">
        <v>17.4</v>
      </c>
      <c r="G3441" t="n">
        <v>11</v>
      </c>
      <c r="H3441" t="n">
        <v>28.4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170886</v>
      </c>
      <c r="B3442" t="inlineStr">
        <is>
          <t>220_SEQ</t>
        </is>
      </c>
      <c r="C3442" t="n">
        <v>3435</v>
      </c>
      <c r="D3442" s="5" t="n">
        <v>45330.51394675926</v>
      </c>
      <c r="E3442" s="5" t="n">
        <v>45330.51399305555</v>
      </c>
      <c r="F3442" t="n">
        <v>17.4</v>
      </c>
      <c r="G3442" t="n">
        <v>11</v>
      </c>
      <c r="H3442" t="n">
        <v>28.4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170887</v>
      </c>
      <c r="B3443" t="inlineStr">
        <is>
          <t>220_SEQ</t>
        </is>
      </c>
      <c r="C3443" t="n">
        <v>3436</v>
      </c>
      <c r="D3443" s="5" t="n">
        <v>45330.51399305555</v>
      </c>
      <c r="E3443" s="5" t="n">
        <v>45330.51403935185</v>
      </c>
      <c r="F3443" t="n">
        <v>17.5</v>
      </c>
      <c r="G3443" t="n">
        <v>11</v>
      </c>
      <c r="H3443" t="n">
        <v>28.5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170888</v>
      </c>
      <c r="B3444" t="inlineStr">
        <is>
          <t>220_SEQ</t>
        </is>
      </c>
      <c r="C3444" t="n">
        <v>3437</v>
      </c>
      <c r="D3444" s="5" t="n">
        <v>45330.51403935185</v>
      </c>
      <c r="E3444" s="5" t="n">
        <v>45330.51408564814</v>
      </c>
      <c r="F3444" t="n">
        <v>17.6</v>
      </c>
      <c r="G3444" t="n">
        <v>11</v>
      </c>
      <c r="H3444" t="n">
        <v>28.6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170889</v>
      </c>
      <c r="B3445" t="inlineStr">
        <is>
          <t>220_SEQ</t>
        </is>
      </c>
      <c r="C3445" t="n">
        <v>3438</v>
      </c>
      <c r="D3445" s="5" t="n">
        <v>45330.51408564814</v>
      </c>
      <c r="E3445" s="5" t="n">
        <v>45330.51413194444</v>
      </c>
      <c r="F3445" t="n">
        <v>17.6</v>
      </c>
      <c r="G3445" t="n">
        <v>11</v>
      </c>
      <c r="H3445" t="n">
        <v>28.6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170890</v>
      </c>
      <c r="B3446" t="inlineStr">
        <is>
          <t>220_SEQ</t>
        </is>
      </c>
      <c r="C3446" t="n">
        <v>3439</v>
      </c>
      <c r="D3446" s="5" t="n">
        <v>45330.51413194444</v>
      </c>
      <c r="E3446" s="5" t="n">
        <v>45330.51417824074</v>
      </c>
      <c r="F3446" t="n">
        <v>17.6</v>
      </c>
      <c r="G3446" t="n">
        <v>11</v>
      </c>
      <c r="H3446" t="n">
        <v>28.6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170891</v>
      </c>
      <c r="B3447" t="inlineStr">
        <is>
          <t>220_SEQ</t>
        </is>
      </c>
      <c r="C3447" t="n">
        <v>3440</v>
      </c>
      <c r="D3447" s="5" t="n">
        <v>45330.51417824074</v>
      </c>
      <c r="E3447" s="5" t="n">
        <v>45330.51422453704</v>
      </c>
      <c r="F3447" t="n">
        <v>17.6</v>
      </c>
      <c r="G3447" t="n">
        <v>11</v>
      </c>
      <c r="H3447" t="n">
        <v>28.6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170892</v>
      </c>
      <c r="B3448" t="inlineStr">
        <is>
          <t>220_SEQ</t>
        </is>
      </c>
      <c r="C3448" t="n">
        <v>3441</v>
      </c>
      <c r="D3448" s="5" t="n">
        <v>45330.51422453704</v>
      </c>
      <c r="E3448" s="5" t="n">
        <v>45330.51427083334</v>
      </c>
      <c r="F3448" t="n">
        <v>17.7</v>
      </c>
      <c r="G3448" t="n">
        <v>11</v>
      </c>
      <c r="H3448" t="n">
        <v>28.7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170893</v>
      </c>
      <c r="B3449" t="inlineStr">
        <is>
          <t>220_SEQ</t>
        </is>
      </c>
      <c r="C3449" t="n">
        <v>3442</v>
      </c>
      <c r="D3449" s="5" t="n">
        <v>45330.51427083334</v>
      </c>
      <c r="E3449" s="5" t="n">
        <v>45330.51431712963</v>
      </c>
      <c r="F3449" t="n">
        <v>17.7</v>
      </c>
      <c r="G3449" t="n">
        <v>11</v>
      </c>
      <c r="H3449" t="n">
        <v>28.7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170894</v>
      </c>
      <c r="B3450" t="inlineStr">
        <is>
          <t>220_SEQ</t>
        </is>
      </c>
      <c r="C3450" t="n">
        <v>3443</v>
      </c>
      <c r="D3450" s="5" t="n">
        <v>45330.51431712963</v>
      </c>
      <c r="E3450" s="5" t="n">
        <v>45330.51436342593</v>
      </c>
      <c r="F3450" t="n">
        <v>17.7</v>
      </c>
      <c r="G3450" t="n">
        <v>11</v>
      </c>
      <c r="H3450" t="n">
        <v>28.7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170895</v>
      </c>
      <c r="B3451" t="inlineStr">
        <is>
          <t>220_SEQ</t>
        </is>
      </c>
      <c r="C3451" t="n">
        <v>3444</v>
      </c>
      <c r="D3451" s="5" t="n">
        <v>45330.51436342593</v>
      </c>
      <c r="E3451" s="5" t="n">
        <v>45330.51440972222</v>
      </c>
      <c r="F3451" t="n">
        <v>17.7</v>
      </c>
      <c r="G3451" t="n">
        <v>11</v>
      </c>
      <c r="H3451" t="n">
        <v>28.7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170896</v>
      </c>
      <c r="B3452" t="inlineStr">
        <is>
          <t>220_SEQ</t>
        </is>
      </c>
      <c r="C3452" t="n">
        <v>3445</v>
      </c>
      <c r="D3452" s="5" t="n">
        <v>45330.51440972222</v>
      </c>
      <c r="E3452" s="5" t="n">
        <v>45330.51445601852</v>
      </c>
      <c r="F3452" t="n">
        <v>17.7</v>
      </c>
      <c r="G3452" t="n">
        <v>11</v>
      </c>
      <c r="H3452" t="n">
        <v>28.7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170897</v>
      </c>
      <c r="B3453" t="inlineStr">
        <is>
          <t>220_SEQ</t>
        </is>
      </c>
      <c r="C3453" t="n">
        <v>3446</v>
      </c>
      <c r="D3453" s="5" t="n">
        <v>45330.51445601852</v>
      </c>
      <c r="E3453" s="5" t="n">
        <v>45330.51450231481</v>
      </c>
      <c r="F3453" t="n">
        <v>17.7</v>
      </c>
      <c r="G3453" t="n">
        <v>11</v>
      </c>
      <c r="H3453" t="n">
        <v>28.7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170898</v>
      </c>
      <c r="B3454" t="inlineStr">
        <is>
          <t>220_SEQ</t>
        </is>
      </c>
      <c r="C3454" t="n">
        <v>3447</v>
      </c>
      <c r="D3454" s="5" t="n">
        <v>45330.51450231481</v>
      </c>
      <c r="E3454" s="5" t="n">
        <v>45330.51454861111</v>
      </c>
      <c r="F3454" t="n">
        <v>17.7</v>
      </c>
      <c r="G3454" t="n">
        <v>11</v>
      </c>
      <c r="H3454" t="n">
        <v>28.7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170899</v>
      </c>
      <c r="B3455" t="inlineStr">
        <is>
          <t>220_SEQ</t>
        </is>
      </c>
      <c r="C3455" t="n">
        <v>3448</v>
      </c>
      <c r="D3455" s="5" t="n">
        <v>45330.51454861111</v>
      </c>
      <c r="E3455" s="5" t="n">
        <v>45330.51459490741</v>
      </c>
      <c r="F3455" t="n">
        <v>17.6</v>
      </c>
      <c r="G3455" t="n">
        <v>11</v>
      </c>
      <c r="H3455" t="n">
        <v>28.6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170900</v>
      </c>
      <c r="B3456" t="inlineStr">
        <is>
          <t>220_SEQ</t>
        </is>
      </c>
      <c r="C3456" t="n">
        <v>3449</v>
      </c>
      <c r="D3456" s="5" t="n">
        <v>45330.51459490741</v>
      </c>
      <c r="E3456" s="5" t="n">
        <v>45330.51464120371</v>
      </c>
      <c r="F3456" t="n">
        <v>17.6</v>
      </c>
      <c r="G3456" t="n">
        <v>11</v>
      </c>
      <c r="H3456" t="n">
        <v>28.6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170901</v>
      </c>
      <c r="B3457" t="inlineStr">
        <is>
          <t>220_SEQ</t>
        </is>
      </c>
      <c r="C3457" t="n">
        <v>3450</v>
      </c>
      <c r="D3457" s="5" t="n">
        <v>45330.51464120371</v>
      </c>
      <c r="E3457" s="5" t="n">
        <v>45330.5146875</v>
      </c>
      <c r="F3457" t="n">
        <v>17.5</v>
      </c>
      <c r="G3457" t="n">
        <v>11</v>
      </c>
      <c r="H3457" t="n">
        <v>28.5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170902</v>
      </c>
      <c r="B3458" t="inlineStr">
        <is>
          <t>220_SEQ</t>
        </is>
      </c>
      <c r="C3458" t="n">
        <v>3451</v>
      </c>
      <c r="D3458" s="5" t="n">
        <v>45330.5146875</v>
      </c>
      <c r="E3458" s="5" t="n">
        <v>45330.5147337963</v>
      </c>
      <c r="F3458" t="n">
        <v>17.5</v>
      </c>
      <c r="G3458" t="n">
        <v>11</v>
      </c>
      <c r="H3458" t="n">
        <v>28.5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170903</v>
      </c>
      <c r="B3459" t="inlineStr">
        <is>
          <t>220_SEQ</t>
        </is>
      </c>
      <c r="C3459" t="n">
        <v>3452</v>
      </c>
      <c r="D3459" s="5" t="n">
        <v>45330.5147337963</v>
      </c>
      <c r="E3459" s="5" t="n">
        <v>45330.51478009259</v>
      </c>
      <c r="F3459" t="n">
        <v>17.6</v>
      </c>
      <c r="G3459" t="n">
        <v>10.9</v>
      </c>
      <c r="H3459" t="n">
        <v>28.5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170904</v>
      </c>
      <c r="B3460" t="inlineStr">
        <is>
          <t>220_SEQ</t>
        </is>
      </c>
      <c r="C3460" t="n">
        <v>3453</v>
      </c>
      <c r="D3460" s="5" t="n">
        <v>45330.51478009259</v>
      </c>
      <c r="E3460" s="5" t="n">
        <v>45330.51482638889</v>
      </c>
      <c r="F3460" t="n">
        <v>17.6</v>
      </c>
      <c r="G3460" t="n">
        <v>10.9</v>
      </c>
      <c r="H3460" t="n">
        <v>28.5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170905</v>
      </c>
      <c r="B3461" t="inlineStr">
        <is>
          <t>220_SEQ</t>
        </is>
      </c>
      <c r="C3461" t="n">
        <v>3454</v>
      </c>
      <c r="D3461" s="5" t="n">
        <v>45330.51482638889</v>
      </c>
      <c r="E3461" s="5" t="n">
        <v>45330.51487268518</v>
      </c>
      <c r="F3461" t="n">
        <v>17.5</v>
      </c>
      <c r="G3461" t="n">
        <v>11</v>
      </c>
      <c r="H3461" t="n">
        <v>28.5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170906</v>
      </c>
      <c r="B3462" t="inlineStr">
        <is>
          <t>220_SEQ</t>
        </is>
      </c>
      <c r="C3462" t="n">
        <v>3455</v>
      </c>
      <c r="D3462" s="5" t="n">
        <v>45330.51487268518</v>
      </c>
      <c r="E3462" s="5" t="n">
        <v>45330.51491898148</v>
      </c>
      <c r="F3462" t="n">
        <v>17.5</v>
      </c>
      <c r="G3462" t="n">
        <v>10.9</v>
      </c>
      <c r="H3462" t="n">
        <v>28.4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170907</v>
      </c>
      <c r="B3463" t="inlineStr">
        <is>
          <t>220_SEQ</t>
        </is>
      </c>
      <c r="C3463" t="n">
        <v>3456</v>
      </c>
      <c r="D3463" s="5" t="n">
        <v>45330.51491898148</v>
      </c>
      <c r="E3463" s="5" t="n">
        <v>45330.51496527778</v>
      </c>
      <c r="F3463" t="n">
        <v>17.4</v>
      </c>
      <c r="G3463" t="n">
        <v>11</v>
      </c>
      <c r="H3463" t="n">
        <v>28.4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170908</v>
      </c>
      <c r="B3464" t="inlineStr">
        <is>
          <t>220_SEQ</t>
        </is>
      </c>
      <c r="C3464" t="n">
        <v>3457</v>
      </c>
      <c r="D3464" s="5" t="n">
        <v>45330.51496527778</v>
      </c>
      <c r="E3464" s="5" t="n">
        <v>45330.51501157408</v>
      </c>
      <c r="F3464" t="n">
        <v>17.4</v>
      </c>
      <c r="G3464" t="n">
        <v>11</v>
      </c>
      <c r="H3464" t="n">
        <v>28.4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170909</v>
      </c>
      <c r="B3465" t="inlineStr">
        <is>
          <t>220_SEQ</t>
        </is>
      </c>
      <c r="C3465" t="n">
        <v>3458</v>
      </c>
      <c r="D3465" s="5" t="n">
        <v>45330.51501157408</v>
      </c>
      <c r="E3465" s="5" t="n">
        <v>45330.51505787037</v>
      </c>
      <c r="F3465" t="n">
        <v>17.4</v>
      </c>
      <c r="G3465" t="n">
        <v>11</v>
      </c>
      <c r="H3465" t="n">
        <v>28.4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170910</v>
      </c>
      <c r="B3466" t="inlineStr">
        <is>
          <t>220_SEQ</t>
        </is>
      </c>
      <c r="C3466" t="n">
        <v>3459</v>
      </c>
      <c r="D3466" s="5" t="n">
        <v>45330.51505787037</v>
      </c>
      <c r="E3466" s="5" t="n">
        <v>45330.51510416667</v>
      </c>
      <c r="F3466" t="n">
        <v>17.4</v>
      </c>
      <c r="G3466" t="n">
        <v>11</v>
      </c>
      <c r="H3466" t="n">
        <v>28.4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170911</v>
      </c>
      <c r="B3467" t="inlineStr">
        <is>
          <t>220_SEQ</t>
        </is>
      </c>
      <c r="C3467" t="n">
        <v>3460</v>
      </c>
      <c r="D3467" s="5" t="n">
        <v>45330.51510416667</v>
      </c>
      <c r="E3467" s="5" t="n">
        <v>45330.51515046296</v>
      </c>
      <c r="F3467" t="n">
        <v>17.5</v>
      </c>
      <c r="G3467" t="n">
        <v>10.9</v>
      </c>
      <c r="H3467" t="n">
        <v>28.4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170912</v>
      </c>
      <c r="B3468" t="inlineStr">
        <is>
          <t>220_SEQ</t>
        </is>
      </c>
      <c r="C3468" t="n">
        <v>3461</v>
      </c>
      <c r="D3468" s="5" t="n">
        <v>45330.51515046296</v>
      </c>
      <c r="E3468" s="5" t="n">
        <v>45330.51519675926</v>
      </c>
      <c r="F3468" t="n">
        <v>17.7</v>
      </c>
      <c r="G3468" t="n">
        <v>10.9</v>
      </c>
      <c r="H3468" t="n">
        <v>28.6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170913</v>
      </c>
      <c r="B3469" t="inlineStr">
        <is>
          <t>220_SEQ</t>
        </is>
      </c>
      <c r="C3469" t="n">
        <v>3462</v>
      </c>
      <c r="D3469" s="5" t="n">
        <v>45330.51519675926</v>
      </c>
      <c r="E3469" s="5" t="n">
        <v>45330.51524305555</v>
      </c>
      <c r="F3469" t="n">
        <v>18.3</v>
      </c>
      <c r="G3469" t="n">
        <v>10.9</v>
      </c>
      <c r="H3469" t="n">
        <v>29.2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170914</v>
      </c>
      <c r="B3470" t="inlineStr">
        <is>
          <t>220_SEQ</t>
        </is>
      </c>
      <c r="C3470" t="n">
        <v>3463</v>
      </c>
      <c r="D3470" s="5" t="n">
        <v>45330.51524305555</v>
      </c>
      <c r="E3470" s="5" t="n">
        <v>45330.51528935185</v>
      </c>
      <c r="F3470" t="n">
        <v>19.6</v>
      </c>
      <c r="G3470" t="n">
        <v>10.9</v>
      </c>
      <c r="H3470" t="n">
        <v>30.5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170915</v>
      </c>
      <c r="B3471" t="inlineStr">
        <is>
          <t>220_SEQ</t>
        </is>
      </c>
      <c r="C3471" t="n">
        <v>3464</v>
      </c>
      <c r="D3471" s="5" t="n">
        <v>45330.51528935185</v>
      </c>
      <c r="E3471" s="5" t="n">
        <v>45330.51533564815</v>
      </c>
      <c r="F3471" t="n">
        <v>22.6</v>
      </c>
      <c r="G3471" t="n">
        <v>11</v>
      </c>
      <c r="H3471" t="n">
        <v>33.6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170916</v>
      </c>
      <c r="B3472" t="inlineStr">
        <is>
          <t>220_SEQ</t>
        </is>
      </c>
      <c r="C3472" t="n">
        <v>3465</v>
      </c>
      <c r="D3472" s="5" t="n">
        <v>45330.51533564815</v>
      </c>
      <c r="E3472" s="5" t="n">
        <v>45330.51538194445</v>
      </c>
      <c r="F3472" t="n">
        <v>29</v>
      </c>
      <c r="G3472" t="n">
        <v>10.9</v>
      </c>
      <c r="H3472" t="n">
        <v>39.9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170917</v>
      </c>
      <c r="B3473" t="inlineStr">
        <is>
          <t>220_SEQ</t>
        </is>
      </c>
      <c r="C3473" t="n">
        <v>3466</v>
      </c>
      <c r="D3473" s="5" t="n">
        <v>45330.51538194445</v>
      </c>
      <c r="E3473" s="5" t="n">
        <v>45330.51542824074</v>
      </c>
      <c r="F3473" t="n">
        <v>41.9</v>
      </c>
      <c r="G3473" t="n">
        <v>10.9</v>
      </c>
      <c r="H3473" t="n">
        <v>52.8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170918</v>
      </c>
      <c r="B3474" t="inlineStr">
        <is>
          <t>220_SEQ</t>
        </is>
      </c>
      <c r="C3474" t="n">
        <v>3467</v>
      </c>
      <c r="D3474" s="5" t="n">
        <v>45330.51542824074</v>
      </c>
      <c r="E3474" s="5" t="n">
        <v>45330.51547453704</v>
      </c>
      <c r="F3474" t="n">
        <v>64.90000000000001</v>
      </c>
      <c r="G3474" t="n">
        <v>10.9</v>
      </c>
      <c r="H3474" t="n">
        <v>75.8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170919</v>
      </c>
      <c r="B3475" t="inlineStr">
        <is>
          <t>220_SEQ</t>
        </is>
      </c>
      <c r="C3475" t="n">
        <v>3468</v>
      </c>
      <c r="D3475" s="5" t="n">
        <v>45330.51547453704</v>
      </c>
      <c r="E3475" s="5" t="n">
        <v>45330.51552083333</v>
      </c>
      <c r="F3475" t="n">
        <v>104</v>
      </c>
      <c r="G3475" t="n">
        <v>10.9</v>
      </c>
      <c r="H3475" t="n">
        <v>115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170920</v>
      </c>
      <c r="B3476" t="inlineStr">
        <is>
          <t>220_SEQ</t>
        </is>
      </c>
      <c r="C3476" t="n">
        <v>3469</v>
      </c>
      <c r="D3476" s="5" t="n">
        <v>45330.51552083333</v>
      </c>
      <c r="E3476" s="5" t="n">
        <v>45330.51556712963</v>
      </c>
      <c r="F3476" t="n">
        <v>168</v>
      </c>
      <c r="G3476" t="n">
        <v>10.9</v>
      </c>
      <c r="H3476" t="n">
        <v>179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170921</v>
      </c>
      <c r="B3477" t="inlineStr">
        <is>
          <t>220_SEQ</t>
        </is>
      </c>
      <c r="C3477" t="n">
        <v>3470</v>
      </c>
      <c r="D3477" s="5" t="n">
        <v>45330.51556712963</v>
      </c>
      <c r="E3477" s="5" t="n">
        <v>45330.51561342592</v>
      </c>
      <c r="F3477" t="n">
        <v>261</v>
      </c>
      <c r="G3477" t="n">
        <v>10.9</v>
      </c>
      <c r="H3477" t="n">
        <v>272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170922</v>
      </c>
      <c r="B3478" t="inlineStr">
        <is>
          <t>220_SEQ</t>
        </is>
      </c>
      <c r="C3478" t="n">
        <v>3471</v>
      </c>
      <c r="D3478" s="5" t="n">
        <v>45330.51561342592</v>
      </c>
      <c r="E3478" s="5" t="n">
        <v>45330.51565972222</v>
      </c>
      <c r="F3478" t="n">
        <v>348</v>
      </c>
      <c r="G3478" t="n">
        <v>10.9</v>
      </c>
      <c r="H3478" t="n">
        <v>359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170923</v>
      </c>
      <c r="B3479" t="inlineStr">
        <is>
          <t>220_SEQ</t>
        </is>
      </c>
      <c r="C3479" t="n">
        <v>3472</v>
      </c>
      <c r="D3479" s="5" t="n">
        <v>45330.51565972222</v>
      </c>
      <c r="E3479" s="5" t="n">
        <v>45330.51570601852</v>
      </c>
      <c r="F3479" t="n">
        <v>466</v>
      </c>
      <c r="G3479" t="n">
        <v>10.9</v>
      </c>
      <c r="H3479" t="n">
        <v>477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170924</v>
      </c>
      <c r="B3480" t="inlineStr">
        <is>
          <t>220_SEQ</t>
        </is>
      </c>
      <c r="C3480" t="n">
        <v>3473</v>
      </c>
      <c r="D3480" s="5" t="n">
        <v>45330.51570601852</v>
      </c>
      <c r="E3480" s="5" t="n">
        <v>45330.51575231482</v>
      </c>
      <c r="F3480" t="n">
        <v>596</v>
      </c>
      <c r="G3480" t="n">
        <v>10.9</v>
      </c>
      <c r="H3480" t="n">
        <v>607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170925</v>
      </c>
      <c r="B3481" t="inlineStr">
        <is>
          <t>220_SEQ</t>
        </is>
      </c>
      <c r="C3481" t="n">
        <v>3474</v>
      </c>
      <c r="D3481" s="5" t="n">
        <v>45330.51575231482</v>
      </c>
      <c r="E3481" s="5" t="n">
        <v>45330.51579861111</v>
      </c>
      <c r="F3481" t="n">
        <v>707</v>
      </c>
      <c r="G3481" t="n">
        <v>10.9</v>
      </c>
      <c r="H3481" t="n">
        <v>718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170926</v>
      </c>
      <c r="B3482" t="inlineStr">
        <is>
          <t>220_SEQ</t>
        </is>
      </c>
      <c r="C3482" t="n">
        <v>3475</v>
      </c>
      <c r="D3482" s="5" t="n">
        <v>45330.51579861111</v>
      </c>
      <c r="E3482" s="5" t="n">
        <v>45330.51584490741</v>
      </c>
      <c r="F3482" t="n">
        <v>806</v>
      </c>
      <c r="G3482" t="n">
        <v>10.9</v>
      </c>
      <c r="H3482" t="n">
        <v>817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170927</v>
      </c>
      <c r="B3483" t="inlineStr">
        <is>
          <t>220_SEQ</t>
        </is>
      </c>
      <c r="C3483" t="n">
        <v>3476</v>
      </c>
      <c r="D3483" s="5" t="n">
        <v>45330.51584490741</v>
      </c>
      <c r="E3483" s="5" t="n">
        <v>45330.5158912037</v>
      </c>
      <c r="F3483" t="n">
        <v>890</v>
      </c>
      <c r="G3483" t="n">
        <v>10.8</v>
      </c>
      <c r="H3483" t="n">
        <v>901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170928</v>
      </c>
      <c r="B3484" t="inlineStr">
        <is>
          <t>220_SEQ</t>
        </is>
      </c>
      <c r="C3484" t="n">
        <v>3477</v>
      </c>
      <c r="D3484" s="5" t="n">
        <v>45330.5158912037</v>
      </c>
      <c r="E3484" s="5" t="n">
        <v>45330.5159375</v>
      </c>
      <c r="F3484" t="n">
        <v>954</v>
      </c>
      <c r="G3484" t="n">
        <v>10.8</v>
      </c>
      <c r="H3484" t="n">
        <v>965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170929</v>
      </c>
      <c r="B3485" t="inlineStr">
        <is>
          <t>220_SEQ</t>
        </is>
      </c>
      <c r="C3485" t="n">
        <v>3478</v>
      </c>
      <c r="D3485" s="5" t="n">
        <v>45330.5159375</v>
      </c>
      <c r="E3485" s="5" t="n">
        <v>45330.51598379629</v>
      </c>
      <c r="F3485" t="n">
        <v>999</v>
      </c>
      <c r="G3485" t="n">
        <v>10.8</v>
      </c>
      <c r="H3485" t="n">
        <v>1010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170930</v>
      </c>
      <c r="B3486" t="inlineStr">
        <is>
          <t>220_SEQ</t>
        </is>
      </c>
      <c r="C3486" t="n">
        <v>3479</v>
      </c>
      <c r="D3486" s="5" t="n">
        <v>45330.51598379629</v>
      </c>
      <c r="E3486" s="5" t="n">
        <v>45330.51603009259</v>
      </c>
      <c r="F3486" t="n">
        <v>1040</v>
      </c>
      <c r="G3486" t="n">
        <v>10.8</v>
      </c>
      <c r="H3486" t="n">
        <v>1050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170931</v>
      </c>
      <c r="B3487" t="inlineStr">
        <is>
          <t>220_SEQ</t>
        </is>
      </c>
      <c r="C3487" t="n">
        <v>3480</v>
      </c>
      <c r="D3487" s="5" t="n">
        <v>45330.51603009259</v>
      </c>
      <c r="E3487" s="5" t="n">
        <v>45330.51607638889</v>
      </c>
      <c r="F3487" t="n">
        <v>1060</v>
      </c>
      <c r="G3487" t="n">
        <v>10.8</v>
      </c>
      <c r="H3487" t="n">
        <v>1070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170932</v>
      </c>
      <c r="B3488" t="inlineStr">
        <is>
          <t>220_SEQ</t>
        </is>
      </c>
      <c r="C3488" t="n">
        <v>3481</v>
      </c>
      <c r="D3488" s="5" t="n">
        <v>45330.51607638889</v>
      </c>
      <c r="E3488" s="5" t="n">
        <v>45330.51612268519</v>
      </c>
      <c r="F3488" t="n">
        <v>1070</v>
      </c>
      <c r="G3488" t="n">
        <v>10.8</v>
      </c>
      <c r="H3488" t="n">
        <v>1080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170933</v>
      </c>
      <c r="B3489" t="inlineStr">
        <is>
          <t>220_SEQ</t>
        </is>
      </c>
      <c r="C3489" t="n">
        <v>3482</v>
      </c>
      <c r="D3489" s="5" t="n">
        <v>45330.51612268519</v>
      </c>
      <c r="E3489" s="5" t="n">
        <v>45330.51616898148</v>
      </c>
      <c r="F3489" t="n">
        <v>1080</v>
      </c>
      <c r="G3489" t="n">
        <v>10.8</v>
      </c>
      <c r="H3489" t="n">
        <v>1090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170934</v>
      </c>
      <c r="B3490" t="inlineStr">
        <is>
          <t>220_SEQ</t>
        </is>
      </c>
      <c r="C3490" t="n">
        <v>3483</v>
      </c>
      <c r="D3490" s="5" t="n">
        <v>45330.51616898148</v>
      </c>
      <c r="E3490" s="5" t="n">
        <v>45330.51621527778</v>
      </c>
      <c r="F3490" t="n">
        <v>1080</v>
      </c>
      <c r="G3490" t="n">
        <v>10.8</v>
      </c>
      <c r="H3490" t="n">
        <v>1090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170935</v>
      </c>
      <c r="B3491" t="inlineStr">
        <is>
          <t>220_SEQ</t>
        </is>
      </c>
      <c r="C3491" t="n">
        <v>3484</v>
      </c>
      <c r="D3491" s="5" t="n">
        <v>45330.51621527778</v>
      </c>
      <c r="E3491" s="5" t="n">
        <v>45330.51626157408</v>
      </c>
      <c r="F3491" t="n">
        <v>1070</v>
      </c>
      <c r="G3491" t="n">
        <v>10.8</v>
      </c>
      <c r="H3491" t="n">
        <v>1080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170936</v>
      </c>
      <c r="B3492" t="inlineStr">
        <is>
          <t>220_SEQ</t>
        </is>
      </c>
      <c r="C3492" t="n">
        <v>3485</v>
      </c>
      <c r="D3492" s="5" t="n">
        <v>45330.51626157408</v>
      </c>
      <c r="E3492" s="5" t="n">
        <v>45330.51630787037</v>
      </c>
      <c r="F3492" t="n">
        <v>1040</v>
      </c>
      <c r="G3492" t="n">
        <v>10.8</v>
      </c>
      <c r="H3492" t="n">
        <v>1050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170937</v>
      </c>
      <c r="B3493" t="inlineStr">
        <is>
          <t>220_SEQ</t>
        </is>
      </c>
      <c r="C3493" t="n">
        <v>3486</v>
      </c>
      <c r="D3493" s="5" t="n">
        <v>45330.51630787037</v>
      </c>
      <c r="E3493" s="5" t="n">
        <v>45330.51635416667</v>
      </c>
      <c r="F3493" t="n">
        <v>1020</v>
      </c>
      <c r="G3493" t="n">
        <v>10.8</v>
      </c>
      <c r="H3493" t="n">
        <v>1030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170938</v>
      </c>
      <c r="B3494" t="inlineStr">
        <is>
          <t>220_SEQ</t>
        </is>
      </c>
      <c r="C3494" t="n">
        <v>3487</v>
      </c>
      <c r="D3494" s="5" t="n">
        <v>45330.51635416667</v>
      </c>
      <c r="E3494" s="5" t="n">
        <v>45330.51640046296</v>
      </c>
      <c r="F3494" t="n">
        <v>978</v>
      </c>
      <c r="G3494" t="n">
        <v>10.8</v>
      </c>
      <c r="H3494" t="n">
        <v>989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170939</v>
      </c>
      <c r="B3495" t="inlineStr">
        <is>
          <t>220_SEQ</t>
        </is>
      </c>
      <c r="C3495" t="n">
        <v>3488</v>
      </c>
      <c r="D3495" s="5" t="n">
        <v>45330.51640046296</v>
      </c>
      <c r="E3495" s="5" t="n">
        <v>45330.51644675926</v>
      </c>
      <c r="F3495" t="n">
        <v>930</v>
      </c>
      <c r="G3495" t="n">
        <v>10.8</v>
      </c>
      <c r="H3495" t="n">
        <v>941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170940</v>
      </c>
      <c r="B3496" t="inlineStr">
        <is>
          <t>220_SEQ</t>
        </is>
      </c>
      <c r="C3496" t="n">
        <v>3489</v>
      </c>
      <c r="D3496" s="5" t="n">
        <v>45330.51644675926</v>
      </c>
      <c r="E3496" s="5" t="n">
        <v>45330.51649305555</v>
      </c>
      <c r="F3496" t="n">
        <v>875</v>
      </c>
      <c r="G3496" t="n">
        <v>10.8</v>
      </c>
      <c r="H3496" t="n">
        <v>886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170941</v>
      </c>
      <c r="B3497" t="inlineStr">
        <is>
          <t>220_SEQ</t>
        </is>
      </c>
      <c r="C3497" t="n">
        <v>3490</v>
      </c>
      <c r="D3497" s="5" t="n">
        <v>45330.51649305555</v>
      </c>
      <c r="E3497" s="5" t="n">
        <v>45330.51653935185</v>
      </c>
      <c r="F3497" t="n">
        <v>806</v>
      </c>
      <c r="G3497" t="n">
        <v>10.8</v>
      </c>
      <c r="H3497" t="n">
        <v>817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170942</v>
      </c>
      <c r="B3498" t="inlineStr">
        <is>
          <t>220_SEQ</t>
        </is>
      </c>
      <c r="C3498" t="n">
        <v>3491</v>
      </c>
      <c r="D3498" s="5" t="n">
        <v>45330.51653935185</v>
      </c>
      <c r="E3498" s="5" t="n">
        <v>45330.51658564815</v>
      </c>
      <c r="F3498" t="n">
        <v>733</v>
      </c>
      <c r="G3498" t="n">
        <v>10.8</v>
      </c>
      <c r="H3498" t="n">
        <v>744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170943</v>
      </c>
      <c r="B3499" t="inlineStr">
        <is>
          <t>220_SEQ</t>
        </is>
      </c>
      <c r="C3499" t="n">
        <v>3492</v>
      </c>
      <c r="D3499" s="5" t="n">
        <v>45330.51658564815</v>
      </c>
      <c r="E3499" s="5" t="n">
        <v>45330.51663194445</v>
      </c>
      <c r="F3499" t="n">
        <v>652</v>
      </c>
      <c r="G3499" t="n">
        <v>10.8</v>
      </c>
      <c r="H3499" t="n">
        <v>663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170944</v>
      </c>
      <c r="B3500" t="inlineStr">
        <is>
          <t>220_SEQ</t>
        </is>
      </c>
      <c r="C3500" t="n">
        <v>3493</v>
      </c>
      <c r="D3500" s="5" t="n">
        <v>45330.51663194445</v>
      </c>
      <c r="E3500" s="5" t="n">
        <v>45330.51667824074</v>
      </c>
      <c r="F3500" t="n">
        <v>567</v>
      </c>
      <c r="G3500" t="n">
        <v>10.8</v>
      </c>
      <c r="H3500" t="n">
        <v>578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170945</v>
      </c>
      <c r="B3501" t="inlineStr">
        <is>
          <t>220_SEQ</t>
        </is>
      </c>
      <c r="C3501" t="n">
        <v>3494</v>
      </c>
      <c r="D3501" s="5" t="n">
        <v>45330.51667824074</v>
      </c>
      <c r="E3501" s="5" t="n">
        <v>45330.51672453704</v>
      </c>
      <c r="F3501" t="n">
        <v>482</v>
      </c>
      <c r="G3501" t="n">
        <v>10.8</v>
      </c>
      <c r="H3501" t="n">
        <v>493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170946</v>
      </c>
      <c r="B3502" t="inlineStr">
        <is>
          <t>220_SEQ</t>
        </is>
      </c>
      <c r="C3502" t="n">
        <v>3495</v>
      </c>
      <c r="D3502" s="5" t="n">
        <v>45330.51672453704</v>
      </c>
      <c r="E3502" s="5" t="n">
        <v>45330.51677083333</v>
      </c>
      <c r="F3502" t="n">
        <v>408</v>
      </c>
      <c r="G3502" t="n">
        <v>10.8</v>
      </c>
      <c r="H3502" t="n">
        <v>419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170947</v>
      </c>
      <c r="B3503" t="inlineStr">
        <is>
          <t>220_SEQ</t>
        </is>
      </c>
      <c r="C3503" t="n">
        <v>3496</v>
      </c>
      <c r="D3503" s="5" t="n">
        <v>45330.51677083333</v>
      </c>
      <c r="E3503" s="5" t="n">
        <v>45330.51681712963</v>
      </c>
      <c r="F3503" t="n">
        <v>336</v>
      </c>
      <c r="G3503" t="n">
        <v>10.8</v>
      </c>
      <c r="H3503" t="n">
        <v>347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170948</v>
      </c>
      <c r="B3504" t="inlineStr">
        <is>
          <t>220_SEQ</t>
        </is>
      </c>
      <c r="C3504" t="n">
        <v>3497</v>
      </c>
      <c r="D3504" s="5" t="n">
        <v>45330.51681712963</v>
      </c>
      <c r="E3504" s="5" t="n">
        <v>45330.51686342592</v>
      </c>
      <c r="F3504" t="n">
        <v>277</v>
      </c>
      <c r="G3504" t="n">
        <v>10.8</v>
      </c>
      <c r="H3504" t="n">
        <v>288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170949</v>
      </c>
      <c r="B3505" t="inlineStr">
        <is>
          <t>220_SEQ</t>
        </is>
      </c>
      <c r="C3505" t="n">
        <v>3498</v>
      </c>
      <c r="D3505" s="5" t="n">
        <v>45330.51686342592</v>
      </c>
      <c r="E3505" s="5" t="n">
        <v>45330.51690972222</v>
      </c>
      <c r="F3505" t="n">
        <v>254</v>
      </c>
      <c r="G3505" t="n">
        <v>10.8</v>
      </c>
      <c r="H3505" t="n">
        <v>265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170950</v>
      </c>
      <c r="B3506" t="inlineStr">
        <is>
          <t>220_SEQ</t>
        </is>
      </c>
      <c r="C3506" t="n">
        <v>3499</v>
      </c>
      <c r="D3506" s="5" t="n">
        <v>45330.51690972222</v>
      </c>
      <c r="E3506" s="5" t="n">
        <v>45330.51695601852</v>
      </c>
      <c r="F3506" t="n">
        <v>207</v>
      </c>
      <c r="G3506" t="n">
        <v>10.8</v>
      </c>
      <c r="H3506" t="n">
        <v>218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170951</v>
      </c>
      <c r="B3507" t="inlineStr">
        <is>
          <t>220_SEQ</t>
        </is>
      </c>
      <c r="C3507" t="n">
        <v>3500</v>
      </c>
      <c r="D3507" s="5" t="n">
        <v>45330.51695601852</v>
      </c>
      <c r="E3507" s="5" t="n">
        <v>45330.51700231482</v>
      </c>
      <c r="F3507" t="n">
        <v>169</v>
      </c>
      <c r="G3507" t="n">
        <v>10.8</v>
      </c>
      <c r="H3507" t="n">
        <v>180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170952</v>
      </c>
      <c r="B3508" t="inlineStr">
        <is>
          <t>220_SEQ</t>
        </is>
      </c>
      <c r="C3508" t="n">
        <v>3501</v>
      </c>
      <c r="D3508" s="5" t="n">
        <v>45330.51700231482</v>
      </c>
      <c r="E3508" s="5" t="n">
        <v>45330.51704861111</v>
      </c>
      <c r="F3508" t="n">
        <v>141</v>
      </c>
      <c r="G3508" t="n">
        <v>10.8</v>
      </c>
      <c r="H3508" t="n">
        <v>152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170953</v>
      </c>
      <c r="B3509" t="inlineStr">
        <is>
          <t>220_SEQ</t>
        </is>
      </c>
      <c r="C3509" t="n">
        <v>3502</v>
      </c>
      <c r="D3509" s="5" t="n">
        <v>45330.51704861111</v>
      </c>
      <c r="E3509" s="5" t="n">
        <v>45330.51709490741</v>
      </c>
      <c r="F3509" t="n">
        <v>116</v>
      </c>
      <c r="G3509" t="n">
        <v>10.8</v>
      </c>
      <c r="H3509" t="n">
        <v>127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170954</v>
      </c>
      <c r="B3510" t="inlineStr">
        <is>
          <t>220_SEQ</t>
        </is>
      </c>
      <c r="C3510" t="n">
        <v>3503</v>
      </c>
      <c r="D3510" s="5" t="n">
        <v>45330.51709490741</v>
      </c>
      <c r="E3510" s="5" t="n">
        <v>45330.5171412037</v>
      </c>
      <c r="F3510" t="n">
        <v>98.2</v>
      </c>
      <c r="G3510" t="n">
        <v>10.8</v>
      </c>
      <c r="H3510" t="n">
        <v>109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170955</v>
      </c>
      <c r="B3511" t="inlineStr">
        <is>
          <t>220_SEQ</t>
        </is>
      </c>
      <c r="C3511" t="n">
        <v>3504</v>
      </c>
      <c r="D3511" s="5" t="n">
        <v>45330.5171412037</v>
      </c>
      <c r="E3511" s="5" t="n">
        <v>45330.5171875</v>
      </c>
      <c r="F3511" t="n">
        <v>83.3</v>
      </c>
      <c r="G3511" t="n">
        <v>10.8</v>
      </c>
      <c r="H3511" t="n">
        <v>94.09999999999999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170956</v>
      </c>
      <c r="B3512" t="inlineStr">
        <is>
          <t>220_SEQ</t>
        </is>
      </c>
      <c r="C3512" t="n">
        <v>3505</v>
      </c>
      <c r="D3512" s="5" t="n">
        <v>45330.5171875</v>
      </c>
      <c r="E3512" s="5" t="n">
        <v>45330.51723379629</v>
      </c>
      <c r="F3512" t="n">
        <v>71.3</v>
      </c>
      <c r="G3512" t="n">
        <v>10.8</v>
      </c>
      <c r="H3512" t="n">
        <v>82.09999999999999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170957</v>
      </c>
      <c r="B3513" t="inlineStr">
        <is>
          <t>220_SEQ</t>
        </is>
      </c>
      <c r="C3513" t="n">
        <v>3506</v>
      </c>
      <c r="D3513" s="5" t="n">
        <v>45330.51723379629</v>
      </c>
      <c r="E3513" s="5" t="n">
        <v>45330.51728009259</v>
      </c>
      <c r="F3513" t="n">
        <v>62.3</v>
      </c>
      <c r="G3513" t="n">
        <v>10.8</v>
      </c>
      <c r="H3513" t="n">
        <v>73.09999999999999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170958</v>
      </c>
      <c r="B3514" t="inlineStr">
        <is>
          <t>220_SEQ</t>
        </is>
      </c>
      <c r="C3514" t="n">
        <v>3507</v>
      </c>
      <c r="D3514" s="5" t="n">
        <v>45330.51728009259</v>
      </c>
      <c r="E3514" s="5" t="n">
        <v>45330.51732638889</v>
      </c>
      <c r="F3514" t="n">
        <v>55</v>
      </c>
      <c r="G3514" t="n">
        <v>10.8</v>
      </c>
      <c r="H3514" t="n">
        <v>65.8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170959</v>
      </c>
      <c r="B3515" t="inlineStr">
        <is>
          <t>220_SEQ</t>
        </is>
      </c>
      <c r="C3515" t="n">
        <v>3508</v>
      </c>
      <c r="D3515" s="5" t="n">
        <v>45330.51732638889</v>
      </c>
      <c r="E3515" s="5" t="n">
        <v>45330.51737268519</v>
      </c>
      <c r="F3515" t="n">
        <v>49.1</v>
      </c>
      <c r="G3515" t="n">
        <v>10.8</v>
      </c>
      <c r="H3515" t="n">
        <v>59.9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170960</v>
      </c>
      <c r="B3516" t="inlineStr">
        <is>
          <t>220_SEQ</t>
        </is>
      </c>
      <c r="C3516" t="n">
        <v>3509</v>
      </c>
      <c r="D3516" s="5" t="n">
        <v>45330.51737268519</v>
      </c>
      <c r="E3516" s="5" t="n">
        <v>45330.51741898148</v>
      </c>
      <c r="F3516" t="n">
        <v>44.8</v>
      </c>
      <c r="G3516" t="n">
        <v>10.8</v>
      </c>
      <c r="H3516" t="n">
        <v>55.6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170961</v>
      </c>
      <c r="B3517" t="inlineStr">
        <is>
          <t>220_SEQ</t>
        </is>
      </c>
      <c r="C3517" t="n">
        <v>3510</v>
      </c>
      <c r="D3517" s="5" t="n">
        <v>45330.51741898148</v>
      </c>
      <c r="E3517" s="5" t="n">
        <v>45330.51746527778</v>
      </c>
      <c r="F3517" t="n">
        <v>41.2</v>
      </c>
      <c r="G3517" t="n">
        <v>10.8</v>
      </c>
      <c r="H3517" t="n">
        <v>52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170962</v>
      </c>
      <c r="B3518" t="inlineStr">
        <is>
          <t>220_SEQ</t>
        </is>
      </c>
      <c r="C3518" t="n">
        <v>3511</v>
      </c>
      <c r="D3518" s="5" t="n">
        <v>45330.51746527778</v>
      </c>
      <c r="E3518" s="5" t="n">
        <v>45330.51751157407</v>
      </c>
      <c r="F3518" t="n">
        <v>38.2</v>
      </c>
      <c r="G3518" t="n">
        <v>10.8</v>
      </c>
      <c r="H3518" t="n">
        <v>49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170963</v>
      </c>
      <c r="B3519" t="inlineStr">
        <is>
          <t>220_SEQ</t>
        </is>
      </c>
      <c r="C3519" t="n">
        <v>3512</v>
      </c>
      <c r="D3519" s="5" t="n">
        <v>45330.51751157407</v>
      </c>
      <c r="E3519" s="5" t="n">
        <v>45330.51755787037</v>
      </c>
      <c r="F3519" t="n">
        <v>35.9</v>
      </c>
      <c r="G3519" t="n">
        <v>10.8</v>
      </c>
      <c r="H3519" t="n">
        <v>46.7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170964</v>
      </c>
      <c r="B3520" t="inlineStr">
        <is>
          <t>220_SEQ</t>
        </is>
      </c>
      <c r="C3520" t="n">
        <v>3513</v>
      </c>
      <c r="D3520" s="5" t="n">
        <v>45330.51755787037</v>
      </c>
      <c r="E3520" s="5" t="n">
        <v>45330.51760416666</v>
      </c>
      <c r="F3520" t="n">
        <v>33</v>
      </c>
      <c r="G3520" t="n">
        <v>10.8</v>
      </c>
      <c r="H3520" t="n">
        <v>43.8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170965</v>
      </c>
      <c r="B3521" t="inlineStr">
        <is>
          <t>220_SEQ</t>
        </is>
      </c>
      <c r="C3521" t="n">
        <v>3514</v>
      </c>
      <c r="D3521" s="5" t="n">
        <v>45330.51760416666</v>
      </c>
      <c r="E3521" s="5" t="n">
        <v>45330.51765046296</v>
      </c>
      <c r="F3521" t="n">
        <v>31.3</v>
      </c>
      <c r="G3521" t="n">
        <v>10.8</v>
      </c>
      <c r="H3521" t="n">
        <v>42.1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170966</v>
      </c>
      <c r="B3522" t="inlineStr">
        <is>
          <t>220_SEQ</t>
        </is>
      </c>
      <c r="C3522" t="n">
        <v>3515</v>
      </c>
      <c r="D3522" s="5" t="n">
        <v>45330.51765046296</v>
      </c>
      <c r="E3522" s="5" t="n">
        <v>45330.51769675926</v>
      </c>
      <c r="F3522" t="n">
        <v>30</v>
      </c>
      <c r="G3522" t="n">
        <v>10.8</v>
      </c>
      <c r="H3522" t="n">
        <v>40.8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170967</v>
      </c>
      <c r="B3523" t="inlineStr">
        <is>
          <t>220_SEQ</t>
        </is>
      </c>
      <c r="C3523" t="n">
        <v>3516</v>
      </c>
      <c r="D3523" s="5" t="n">
        <v>45330.51769675926</v>
      </c>
      <c r="E3523" s="5" t="n">
        <v>45330.51774305556</v>
      </c>
      <c r="F3523" t="n">
        <v>28.8</v>
      </c>
      <c r="G3523" t="n">
        <v>10.8</v>
      </c>
      <c r="H3523" t="n">
        <v>39.6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170968</v>
      </c>
      <c r="B3524" t="inlineStr">
        <is>
          <t>220_SEQ</t>
        </is>
      </c>
      <c r="C3524" t="n">
        <v>3517</v>
      </c>
      <c r="D3524" s="5" t="n">
        <v>45330.51774305556</v>
      </c>
      <c r="E3524" s="5" t="n">
        <v>45330.51778935185</v>
      </c>
      <c r="F3524" t="n">
        <v>27.8</v>
      </c>
      <c r="G3524" t="n">
        <v>10.8</v>
      </c>
      <c r="H3524" t="n">
        <v>38.6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170969</v>
      </c>
      <c r="B3525" t="inlineStr">
        <is>
          <t>220_SEQ</t>
        </is>
      </c>
      <c r="C3525" t="n">
        <v>3518</v>
      </c>
      <c r="D3525" s="5" t="n">
        <v>45330.51778935185</v>
      </c>
      <c r="E3525" s="5" t="n">
        <v>45330.51783564815</v>
      </c>
      <c r="F3525" t="n">
        <v>27.1</v>
      </c>
      <c r="G3525" t="n">
        <v>10.8</v>
      </c>
      <c r="H3525" t="n">
        <v>37.9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170970</v>
      </c>
      <c r="B3526" t="inlineStr">
        <is>
          <t>220_SEQ</t>
        </is>
      </c>
      <c r="C3526" t="n">
        <v>3519</v>
      </c>
      <c r="D3526" s="5" t="n">
        <v>45330.51783564815</v>
      </c>
      <c r="E3526" s="5" t="n">
        <v>45330.51788194444</v>
      </c>
      <c r="F3526" t="n">
        <v>26.3</v>
      </c>
      <c r="G3526" t="n">
        <v>10.8</v>
      </c>
      <c r="H3526" t="n">
        <v>37.1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170971</v>
      </c>
      <c r="B3527" t="inlineStr">
        <is>
          <t>220_SEQ</t>
        </is>
      </c>
      <c r="C3527" t="n">
        <v>3520</v>
      </c>
      <c r="D3527" s="5" t="n">
        <v>45330.51788194444</v>
      </c>
      <c r="E3527" s="5" t="n">
        <v>45330.51792824074</v>
      </c>
      <c r="F3527" t="n">
        <v>25.7</v>
      </c>
      <c r="G3527" t="n">
        <v>10.8</v>
      </c>
      <c r="H3527" t="n">
        <v>36.5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170972</v>
      </c>
      <c r="B3528" t="inlineStr">
        <is>
          <t>220_SEQ</t>
        </is>
      </c>
      <c r="C3528" t="n">
        <v>3521</v>
      </c>
      <c r="D3528" s="5" t="n">
        <v>45330.51792824074</v>
      </c>
      <c r="E3528" s="5" t="n">
        <v>45330.51797453704</v>
      </c>
      <c r="F3528" t="n">
        <v>25.1</v>
      </c>
      <c r="G3528" t="n">
        <v>10.8</v>
      </c>
      <c r="H3528" t="n">
        <v>35.9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170973</v>
      </c>
      <c r="B3529" t="inlineStr">
        <is>
          <t>220_SEQ</t>
        </is>
      </c>
      <c r="C3529" t="n">
        <v>3522</v>
      </c>
      <c r="D3529" s="5" t="n">
        <v>45330.51797453704</v>
      </c>
      <c r="E3529" s="5" t="n">
        <v>45330.51802083333</v>
      </c>
      <c r="F3529" t="n">
        <v>24.6</v>
      </c>
      <c r="G3529" t="n">
        <v>10.8</v>
      </c>
      <c r="H3529" t="n">
        <v>35.4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170974</v>
      </c>
      <c r="B3530" t="inlineStr">
        <is>
          <t>220_SEQ</t>
        </is>
      </c>
      <c r="C3530" t="n">
        <v>3523</v>
      </c>
      <c r="D3530" s="5" t="n">
        <v>45330.51802083333</v>
      </c>
      <c r="E3530" s="5" t="n">
        <v>45330.51806712963</v>
      </c>
      <c r="F3530" t="n">
        <v>24.1</v>
      </c>
      <c r="G3530" t="n">
        <v>10.8</v>
      </c>
      <c r="H3530" t="n">
        <v>34.9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170975</v>
      </c>
      <c r="B3531" t="inlineStr">
        <is>
          <t>220_SEQ</t>
        </is>
      </c>
      <c r="C3531" t="n">
        <v>3524</v>
      </c>
      <c r="D3531" s="5" t="n">
        <v>45330.51806712963</v>
      </c>
      <c r="E3531" s="5" t="n">
        <v>45330.51811342593</v>
      </c>
      <c r="F3531" t="n">
        <v>23.7</v>
      </c>
      <c r="G3531" t="n">
        <v>10.8</v>
      </c>
      <c r="H3531" t="n">
        <v>34.5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170976</v>
      </c>
      <c r="B3532" t="inlineStr">
        <is>
          <t>220_SEQ</t>
        </is>
      </c>
      <c r="C3532" t="n">
        <v>3525</v>
      </c>
      <c r="D3532" s="5" t="n">
        <v>45330.51811342593</v>
      </c>
      <c r="E3532" s="5" t="n">
        <v>45330.51815972223</v>
      </c>
      <c r="F3532" t="n">
        <v>23.2</v>
      </c>
      <c r="G3532" t="n">
        <v>10.8</v>
      </c>
      <c r="H3532" t="n">
        <v>34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170977</v>
      </c>
      <c r="B3533" t="inlineStr">
        <is>
          <t>220_SEQ</t>
        </is>
      </c>
      <c r="C3533" t="n">
        <v>3526</v>
      </c>
      <c r="D3533" s="5" t="n">
        <v>45330.51815972223</v>
      </c>
      <c r="E3533" s="5" t="n">
        <v>45330.51820601852</v>
      </c>
      <c r="F3533" t="n">
        <v>22.9</v>
      </c>
      <c r="G3533" t="n">
        <v>10.8</v>
      </c>
      <c r="H3533" t="n">
        <v>33.7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170978</v>
      </c>
      <c r="B3534" t="inlineStr">
        <is>
          <t>220_SEQ</t>
        </is>
      </c>
      <c r="C3534" t="n">
        <v>3527</v>
      </c>
      <c r="D3534" s="5" t="n">
        <v>45330.51820601852</v>
      </c>
      <c r="E3534" s="5" t="n">
        <v>45330.51825231482</v>
      </c>
      <c r="F3534" t="n">
        <v>22.6</v>
      </c>
      <c r="G3534" t="n">
        <v>10.7</v>
      </c>
      <c r="H3534" t="n">
        <v>33.3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170979</v>
      </c>
      <c r="B3535" t="inlineStr">
        <is>
          <t>220_SEQ</t>
        </is>
      </c>
      <c r="C3535" t="n">
        <v>3528</v>
      </c>
      <c r="D3535" s="5" t="n">
        <v>45330.51825231482</v>
      </c>
      <c r="E3535" s="5" t="n">
        <v>45330.51829861111</v>
      </c>
      <c r="F3535" t="n">
        <v>22.2</v>
      </c>
      <c r="G3535" t="n">
        <v>10.8</v>
      </c>
      <c r="H3535" t="n">
        <v>33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170980</v>
      </c>
      <c r="B3536" t="inlineStr">
        <is>
          <t>220_SEQ</t>
        </is>
      </c>
      <c r="C3536" t="n">
        <v>3529</v>
      </c>
      <c r="D3536" s="5" t="n">
        <v>45330.51829861111</v>
      </c>
      <c r="E3536" s="5" t="n">
        <v>45330.51834490741</v>
      </c>
      <c r="F3536" t="n">
        <v>21.9</v>
      </c>
      <c r="G3536" t="n">
        <v>10.8</v>
      </c>
      <c r="H3536" t="n">
        <v>32.7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170981</v>
      </c>
      <c r="B3537" t="inlineStr">
        <is>
          <t>220_SEQ</t>
        </is>
      </c>
      <c r="C3537" t="n">
        <v>3530</v>
      </c>
      <c r="D3537" s="5" t="n">
        <v>45330.51834490741</v>
      </c>
      <c r="E3537" s="5" t="n">
        <v>45330.5183912037</v>
      </c>
      <c r="F3537" t="n">
        <v>21.7</v>
      </c>
      <c r="G3537" t="n">
        <v>10.7</v>
      </c>
      <c r="H3537" t="n">
        <v>32.4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170982</v>
      </c>
      <c r="B3538" t="inlineStr">
        <is>
          <t>220_SEQ</t>
        </is>
      </c>
      <c r="C3538" t="n">
        <v>3531</v>
      </c>
      <c r="D3538" s="5" t="n">
        <v>45330.5183912037</v>
      </c>
      <c r="E3538" s="5" t="n">
        <v>45330.5184375</v>
      </c>
      <c r="F3538" t="n">
        <v>21.4</v>
      </c>
      <c r="G3538" t="n">
        <v>10.7</v>
      </c>
      <c r="H3538" t="n">
        <v>32.1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170983</v>
      </c>
      <c r="B3539" t="inlineStr">
        <is>
          <t>220_SEQ</t>
        </is>
      </c>
      <c r="C3539" t="n">
        <v>3532</v>
      </c>
      <c r="D3539" s="5" t="n">
        <v>45330.5184375</v>
      </c>
      <c r="E3539" s="5" t="n">
        <v>45330.5184837963</v>
      </c>
      <c r="F3539" t="n">
        <v>21.2</v>
      </c>
      <c r="G3539" t="n">
        <v>10.7</v>
      </c>
      <c r="H3539" t="n">
        <v>31.9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170984</v>
      </c>
      <c r="B3540" t="inlineStr">
        <is>
          <t>220_SEQ</t>
        </is>
      </c>
      <c r="C3540" t="n">
        <v>3533</v>
      </c>
      <c r="D3540" s="5" t="n">
        <v>45330.5184837963</v>
      </c>
      <c r="E3540" s="5" t="n">
        <v>45330.5185300926</v>
      </c>
      <c r="F3540" t="n">
        <v>21</v>
      </c>
      <c r="G3540" t="n">
        <v>10.7</v>
      </c>
      <c r="H3540" t="n">
        <v>31.7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170985</v>
      </c>
      <c r="B3541" t="inlineStr">
        <is>
          <t>220_SEQ</t>
        </is>
      </c>
      <c r="C3541" t="n">
        <v>3534</v>
      </c>
      <c r="D3541" s="5" t="n">
        <v>45330.5185300926</v>
      </c>
      <c r="E3541" s="5" t="n">
        <v>45330.51857638889</v>
      </c>
      <c r="F3541" t="n">
        <v>20.8</v>
      </c>
      <c r="G3541" t="n">
        <v>10.7</v>
      </c>
      <c r="H3541" t="n">
        <v>31.5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170986</v>
      </c>
      <c r="B3542" t="inlineStr">
        <is>
          <t>220_SEQ</t>
        </is>
      </c>
      <c r="C3542" t="n">
        <v>3535</v>
      </c>
      <c r="D3542" s="5" t="n">
        <v>45330.51857638889</v>
      </c>
      <c r="E3542" s="5" t="n">
        <v>45330.51862268519</v>
      </c>
      <c r="F3542" t="n">
        <v>20.6</v>
      </c>
      <c r="G3542" t="n">
        <v>10.7</v>
      </c>
      <c r="H3542" t="n">
        <v>31.3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170987</v>
      </c>
      <c r="B3543" t="inlineStr">
        <is>
          <t>220_SEQ</t>
        </is>
      </c>
      <c r="C3543" t="n">
        <v>3536</v>
      </c>
      <c r="D3543" s="5" t="n">
        <v>45330.51862268519</v>
      </c>
      <c r="E3543" s="5" t="n">
        <v>45330.51866898148</v>
      </c>
      <c r="F3543" t="n">
        <v>20.4</v>
      </c>
      <c r="G3543" t="n">
        <v>10.7</v>
      </c>
      <c r="H3543" t="n">
        <v>31.1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170988</v>
      </c>
      <c r="B3544" t="inlineStr">
        <is>
          <t>220_SEQ</t>
        </is>
      </c>
      <c r="C3544" t="n">
        <v>3537</v>
      </c>
      <c r="D3544" s="5" t="n">
        <v>45330.51866898148</v>
      </c>
      <c r="E3544" s="5" t="n">
        <v>45330.51871527778</v>
      </c>
      <c r="F3544" t="n">
        <v>20.2</v>
      </c>
      <c r="G3544" t="n">
        <v>10.7</v>
      </c>
      <c r="H3544" t="n">
        <v>30.9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170989</v>
      </c>
      <c r="B3545" t="inlineStr">
        <is>
          <t>220_SEQ</t>
        </is>
      </c>
      <c r="C3545" t="n">
        <v>3538</v>
      </c>
      <c r="D3545" s="5" t="n">
        <v>45330.51871527778</v>
      </c>
      <c r="E3545" s="5" t="n">
        <v>45330.51876157407</v>
      </c>
      <c r="F3545" t="n">
        <v>20</v>
      </c>
      <c r="G3545" t="n">
        <v>10.7</v>
      </c>
      <c r="H3545" t="n">
        <v>30.7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170990</v>
      </c>
      <c r="B3546" t="inlineStr">
        <is>
          <t>220_SEQ</t>
        </is>
      </c>
      <c r="C3546" t="n">
        <v>3539</v>
      </c>
      <c r="D3546" s="5" t="n">
        <v>45330.51876157407</v>
      </c>
      <c r="E3546" s="5" t="n">
        <v>45330.51880787037</v>
      </c>
      <c r="F3546" t="n">
        <v>19.9</v>
      </c>
      <c r="G3546" t="n">
        <v>10.7</v>
      </c>
      <c r="H3546" t="n">
        <v>30.6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170991</v>
      </c>
      <c r="B3547" t="inlineStr">
        <is>
          <t>220_SEQ</t>
        </is>
      </c>
      <c r="C3547" t="n">
        <v>3540</v>
      </c>
      <c r="D3547" s="5" t="n">
        <v>45330.51880787037</v>
      </c>
      <c r="E3547" s="5" t="n">
        <v>45330.51885416666</v>
      </c>
      <c r="F3547" t="n">
        <v>19.8</v>
      </c>
      <c r="G3547" t="n">
        <v>10.7</v>
      </c>
      <c r="H3547" t="n">
        <v>30.5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170992</v>
      </c>
      <c r="B3548" t="inlineStr">
        <is>
          <t>220_SEQ</t>
        </is>
      </c>
      <c r="C3548" t="n">
        <v>3541</v>
      </c>
      <c r="D3548" s="5" t="n">
        <v>45330.51885416666</v>
      </c>
      <c r="E3548" s="5" t="n">
        <v>45330.51890046296</v>
      </c>
      <c r="F3548" t="n">
        <v>19.6</v>
      </c>
      <c r="G3548" t="n">
        <v>10.7</v>
      </c>
      <c r="H3548" t="n">
        <v>30.3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170993</v>
      </c>
      <c r="B3549" t="inlineStr">
        <is>
          <t>220_SEQ</t>
        </is>
      </c>
      <c r="C3549" t="n">
        <v>3542</v>
      </c>
      <c r="D3549" s="5" t="n">
        <v>45330.51890046296</v>
      </c>
      <c r="E3549" s="5" t="n">
        <v>45330.51894675926</v>
      </c>
      <c r="F3549" t="n">
        <v>19.5</v>
      </c>
      <c r="G3549" t="n">
        <v>10.7</v>
      </c>
      <c r="H3549" t="n">
        <v>30.2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170994</v>
      </c>
      <c r="B3550" t="inlineStr">
        <is>
          <t>220_SEQ</t>
        </is>
      </c>
      <c r="C3550" t="n">
        <v>3543</v>
      </c>
      <c r="D3550" s="5" t="n">
        <v>45330.51894675926</v>
      </c>
      <c r="E3550" s="5" t="n">
        <v>45330.51899305556</v>
      </c>
      <c r="F3550" t="n">
        <v>19.4</v>
      </c>
      <c r="G3550" t="n">
        <v>10.7</v>
      </c>
      <c r="H3550" t="n">
        <v>30.1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170995</v>
      </c>
      <c r="B3551" t="inlineStr">
        <is>
          <t>220_SEQ</t>
        </is>
      </c>
      <c r="C3551" t="n">
        <v>3544</v>
      </c>
      <c r="D3551" s="5" t="n">
        <v>45330.51899305556</v>
      </c>
      <c r="E3551" s="5" t="n">
        <v>45330.51903935185</v>
      </c>
      <c r="F3551" t="n">
        <v>19.3</v>
      </c>
      <c r="G3551" t="n">
        <v>10.7</v>
      </c>
      <c r="H3551" t="n">
        <v>30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170996</v>
      </c>
      <c r="B3552" t="inlineStr">
        <is>
          <t>220_SEQ</t>
        </is>
      </c>
      <c r="C3552" t="n">
        <v>3545</v>
      </c>
      <c r="D3552" s="5" t="n">
        <v>45330.51903935185</v>
      </c>
      <c r="E3552" s="5" t="n">
        <v>45330.51908564815</v>
      </c>
      <c r="F3552" t="n">
        <v>19.2</v>
      </c>
      <c r="G3552" t="n">
        <v>10.7</v>
      </c>
      <c r="H3552" t="n">
        <v>29.9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170997</v>
      </c>
      <c r="B3553" t="inlineStr">
        <is>
          <t>220_SEQ</t>
        </is>
      </c>
      <c r="C3553" t="n">
        <v>3546</v>
      </c>
      <c r="D3553" s="5" t="n">
        <v>45330.51908564815</v>
      </c>
      <c r="E3553" s="5" t="n">
        <v>45330.51913194444</v>
      </c>
      <c r="F3553" t="n">
        <v>19.1</v>
      </c>
      <c r="G3553" t="n">
        <v>10.7</v>
      </c>
      <c r="H3553" t="n">
        <v>29.8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170998</v>
      </c>
      <c r="B3554" t="inlineStr">
        <is>
          <t>220_SEQ</t>
        </is>
      </c>
      <c r="C3554" t="n">
        <v>3547</v>
      </c>
      <c r="D3554" s="5" t="n">
        <v>45330.51913194444</v>
      </c>
      <c r="E3554" s="5" t="n">
        <v>45330.51917824074</v>
      </c>
      <c r="F3554" t="n">
        <v>19.1</v>
      </c>
      <c r="G3554" t="n">
        <v>10.7</v>
      </c>
      <c r="H3554" t="n">
        <v>29.8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170999</v>
      </c>
      <c r="B3555" t="inlineStr">
        <is>
          <t>220_SEQ</t>
        </is>
      </c>
      <c r="C3555" t="n">
        <v>3548</v>
      </c>
      <c r="D3555" s="5" t="n">
        <v>45330.51917824074</v>
      </c>
      <c r="E3555" s="5" t="n">
        <v>45330.51922453703</v>
      </c>
      <c r="F3555" t="n">
        <v>19.1</v>
      </c>
      <c r="G3555" t="n">
        <v>10.7</v>
      </c>
      <c r="H3555" t="n">
        <v>29.8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171000</v>
      </c>
      <c r="B3556" t="inlineStr">
        <is>
          <t>220_SEQ</t>
        </is>
      </c>
      <c r="C3556" t="n">
        <v>3549</v>
      </c>
      <c r="D3556" s="5" t="n">
        <v>45330.51922453703</v>
      </c>
      <c r="E3556" s="5" t="n">
        <v>45330.51927083333</v>
      </c>
      <c r="F3556" t="n">
        <v>19.1</v>
      </c>
      <c r="G3556" t="n">
        <v>10.7</v>
      </c>
      <c r="H3556" t="n">
        <v>29.8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171001</v>
      </c>
      <c r="B3557" t="inlineStr">
        <is>
          <t>220_SEQ</t>
        </is>
      </c>
      <c r="C3557" t="n">
        <v>3550</v>
      </c>
      <c r="D3557" s="5" t="n">
        <v>45330.51927083333</v>
      </c>
      <c r="E3557" s="5" t="n">
        <v>45330.51931712963</v>
      </c>
      <c r="F3557" t="n">
        <v>19.1</v>
      </c>
      <c r="G3557" t="n">
        <v>10.7</v>
      </c>
      <c r="H3557" t="n">
        <v>29.8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171002</v>
      </c>
      <c r="B3558" t="inlineStr">
        <is>
          <t>220_SEQ</t>
        </is>
      </c>
      <c r="C3558" t="n">
        <v>3551</v>
      </c>
      <c r="D3558" s="5" t="n">
        <v>45330.51931712963</v>
      </c>
      <c r="E3558" s="5" t="n">
        <v>45330.51936342593</v>
      </c>
      <c r="F3558" t="n">
        <v>19.1</v>
      </c>
      <c r="G3558" t="n">
        <v>10.7</v>
      </c>
      <c r="H3558" t="n">
        <v>29.8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171003</v>
      </c>
      <c r="B3559" t="inlineStr">
        <is>
          <t>220_SEQ</t>
        </is>
      </c>
      <c r="C3559" t="n">
        <v>3552</v>
      </c>
      <c r="D3559" s="5" t="n">
        <v>45330.51936342593</v>
      </c>
      <c r="E3559" s="5" t="n">
        <v>45330.51940972222</v>
      </c>
      <c r="F3559" t="n">
        <v>19.1</v>
      </c>
      <c r="G3559" t="n">
        <v>10.7</v>
      </c>
      <c r="H3559" t="n">
        <v>29.8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171004</v>
      </c>
      <c r="B3560" t="inlineStr">
        <is>
          <t>220_SEQ</t>
        </is>
      </c>
      <c r="C3560" t="n">
        <v>3553</v>
      </c>
      <c r="D3560" s="5" t="n">
        <v>45330.51940972222</v>
      </c>
      <c r="E3560" s="5" t="n">
        <v>45330.51945601852</v>
      </c>
      <c r="F3560" t="n">
        <v>19</v>
      </c>
      <c r="G3560" t="n">
        <v>10.7</v>
      </c>
      <c r="H3560" t="n">
        <v>29.7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171005</v>
      </c>
      <c r="B3561" t="inlineStr">
        <is>
          <t>220_SEQ</t>
        </is>
      </c>
      <c r="C3561" t="n">
        <v>3554</v>
      </c>
      <c r="D3561" s="5" t="n">
        <v>45330.51945601852</v>
      </c>
      <c r="E3561" s="5" t="n">
        <v>45330.51950231481</v>
      </c>
      <c r="F3561" t="n">
        <v>19</v>
      </c>
      <c r="G3561" t="n">
        <v>10.7</v>
      </c>
      <c r="H3561" t="n">
        <v>29.7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171006</v>
      </c>
      <c r="B3562" t="inlineStr">
        <is>
          <t>220_SEQ</t>
        </is>
      </c>
      <c r="C3562" t="n">
        <v>3555</v>
      </c>
      <c r="D3562" s="5" t="n">
        <v>45330.51950231481</v>
      </c>
      <c r="E3562" s="5" t="n">
        <v>45330.51954861111</v>
      </c>
      <c r="F3562" t="n">
        <v>19</v>
      </c>
      <c r="G3562" t="n">
        <v>10.7</v>
      </c>
      <c r="H3562" t="n">
        <v>29.7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171007</v>
      </c>
      <c r="B3563" t="inlineStr">
        <is>
          <t>220_SEQ</t>
        </is>
      </c>
      <c r="C3563" t="n">
        <v>3556</v>
      </c>
      <c r="D3563" s="5" t="n">
        <v>45330.51954861111</v>
      </c>
      <c r="E3563" s="5" t="n">
        <v>45330.5195949074</v>
      </c>
      <c r="F3563" t="n">
        <v>18.9</v>
      </c>
      <c r="G3563" t="n">
        <v>10.7</v>
      </c>
      <c r="H3563" t="n">
        <v>29.6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171008</v>
      </c>
      <c r="B3564" t="inlineStr">
        <is>
          <t>220_SEQ</t>
        </is>
      </c>
      <c r="C3564" t="n">
        <v>3557</v>
      </c>
      <c r="D3564" s="5" t="n">
        <v>45330.5195949074</v>
      </c>
      <c r="E3564" s="5" t="n">
        <v>45330.5196412037</v>
      </c>
      <c r="F3564" t="n">
        <v>18.9</v>
      </c>
      <c r="G3564" t="n">
        <v>10.7</v>
      </c>
      <c r="H3564" t="n">
        <v>29.6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171009</v>
      </c>
      <c r="B3565" t="inlineStr">
        <is>
          <t>220_SEQ</t>
        </is>
      </c>
      <c r="C3565" t="n">
        <v>3558</v>
      </c>
      <c r="D3565" s="5" t="n">
        <v>45330.5196412037</v>
      </c>
      <c r="E3565" s="5" t="n">
        <v>45330.5196875</v>
      </c>
      <c r="F3565" t="n">
        <v>18.9</v>
      </c>
      <c r="G3565" t="n">
        <v>10.7</v>
      </c>
      <c r="H3565" t="n">
        <v>29.6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171010</v>
      </c>
      <c r="B3566" t="inlineStr">
        <is>
          <t>220_SEQ</t>
        </is>
      </c>
      <c r="C3566" t="n">
        <v>3559</v>
      </c>
      <c r="D3566" s="5" t="n">
        <v>45330.5196875</v>
      </c>
      <c r="E3566" s="5" t="n">
        <v>45330.5197337963</v>
      </c>
      <c r="F3566" t="n">
        <v>18.8</v>
      </c>
      <c r="G3566" t="n">
        <v>10.7</v>
      </c>
      <c r="H3566" t="n">
        <v>29.5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171011</v>
      </c>
      <c r="B3567" t="inlineStr">
        <is>
          <t>220_SEQ</t>
        </is>
      </c>
      <c r="C3567" t="n">
        <v>3560</v>
      </c>
      <c r="D3567" s="5" t="n">
        <v>45330.5197337963</v>
      </c>
      <c r="E3567" s="5" t="n">
        <v>45330.5197800926</v>
      </c>
      <c r="F3567" t="n">
        <v>18.8</v>
      </c>
      <c r="G3567" t="n">
        <v>10.7</v>
      </c>
      <c r="H3567" t="n">
        <v>29.5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171012</v>
      </c>
      <c r="B3568" t="inlineStr">
        <is>
          <t>220_SEQ</t>
        </is>
      </c>
      <c r="C3568" t="n">
        <v>3561</v>
      </c>
      <c r="D3568" s="5" t="n">
        <v>45330.5197800926</v>
      </c>
      <c r="E3568" s="5" t="n">
        <v>45330.51982638889</v>
      </c>
      <c r="F3568" t="n">
        <v>18.8</v>
      </c>
      <c r="G3568" t="n">
        <v>10.6</v>
      </c>
      <c r="H3568" t="n">
        <v>29.4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171013</v>
      </c>
      <c r="B3569" t="inlineStr">
        <is>
          <t>220_SEQ</t>
        </is>
      </c>
      <c r="C3569" t="n">
        <v>3562</v>
      </c>
      <c r="D3569" s="5" t="n">
        <v>45330.51982638889</v>
      </c>
      <c r="E3569" s="5" t="n">
        <v>45330.51987268519</v>
      </c>
      <c r="F3569" t="n">
        <v>18.7</v>
      </c>
      <c r="G3569" t="n">
        <v>10.7</v>
      </c>
      <c r="H3569" t="n">
        <v>29.4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171014</v>
      </c>
      <c r="B3570" t="inlineStr">
        <is>
          <t>220_SEQ</t>
        </is>
      </c>
      <c r="C3570" t="n">
        <v>3563</v>
      </c>
      <c r="D3570" s="5" t="n">
        <v>45330.51987268519</v>
      </c>
      <c r="E3570" s="5" t="n">
        <v>45330.51991898148</v>
      </c>
      <c r="F3570" t="n">
        <v>18.6</v>
      </c>
      <c r="G3570" t="n">
        <v>10.7</v>
      </c>
      <c r="H3570" t="n">
        <v>29.3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171015</v>
      </c>
      <c r="B3571" t="inlineStr">
        <is>
          <t>220_SEQ</t>
        </is>
      </c>
      <c r="C3571" t="n">
        <v>3564</v>
      </c>
      <c r="D3571" s="5" t="n">
        <v>45330.51991898148</v>
      </c>
      <c r="E3571" s="5" t="n">
        <v>45330.51996527778</v>
      </c>
      <c r="F3571" t="n">
        <v>18.6</v>
      </c>
      <c r="G3571" t="n">
        <v>10.7</v>
      </c>
      <c r="H3571" t="n">
        <v>29.3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171016</v>
      </c>
      <c r="B3572" t="inlineStr">
        <is>
          <t>220_SEQ</t>
        </is>
      </c>
      <c r="C3572" t="n">
        <v>3565</v>
      </c>
      <c r="D3572" s="5" t="n">
        <v>45330.51996527778</v>
      </c>
      <c r="E3572" s="5" t="n">
        <v>45330.52001157407</v>
      </c>
      <c r="F3572" t="n">
        <v>18.5</v>
      </c>
      <c r="G3572" t="n">
        <v>10.7</v>
      </c>
      <c r="H3572" t="n">
        <v>29.2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171017</v>
      </c>
      <c r="B3573" t="inlineStr">
        <is>
          <t>220_SEQ</t>
        </is>
      </c>
      <c r="C3573" t="n">
        <v>3566</v>
      </c>
      <c r="D3573" s="5" t="n">
        <v>45330.52001157407</v>
      </c>
      <c r="E3573" s="5" t="n">
        <v>45330.52005787037</v>
      </c>
      <c r="F3573" t="n">
        <v>18.5</v>
      </c>
      <c r="G3573" t="n">
        <v>10.7</v>
      </c>
      <c r="H3573" t="n">
        <v>29.2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171018</v>
      </c>
      <c r="B3574" t="inlineStr">
        <is>
          <t>220_SEQ</t>
        </is>
      </c>
      <c r="C3574" t="n">
        <v>3567</v>
      </c>
      <c r="D3574" s="5" t="n">
        <v>45330.52005787037</v>
      </c>
      <c r="E3574" s="5" t="n">
        <v>45330.52010416667</v>
      </c>
      <c r="F3574" t="n">
        <v>18.4</v>
      </c>
      <c r="G3574" t="n">
        <v>10.7</v>
      </c>
      <c r="H3574" t="n">
        <v>29.1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171019</v>
      </c>
      <c r="B3575" t="inlineStr">
        <is>
          <t>220_SEQ</t>
        </is>
      </c>
      <c r="C3575" t="n">
        <v>3568</v>
      </c>
      <c r="D3575" s="5" t="n">
        <v>45330.52010416667</v>
      </c>
      <c r="E3575" s="5" t="n">
        <v>45330.52015046297</v>
      </c>
      <c r="F3575" t="n">
        <v>18.3</v>
      </c>
      <c r="G3575" t="n">
        <v>10.7</v>
      </c>
      <c r="H3575" t="n">
        <v>29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171020</v>
      </c>
      <c r="B3576" t="inlineStr">
        <is>
          <t>220_SEQ</t>
        </is>
      </c>
      <c r="C3576" t="n">
        <v>3569</v>
      </c>
      <c r="D3576" s="5" t="n">
        <v>45330.52015046297</v>
      </c>
      <c r="E3576" s="5" t="n">
        <v>45330.52019675926</v>
      </c>
      <c r="F3576" t="n">
        <v>18.2</v>
      </c>
      <c r="G3576" t="n">
        <v>10.7</v>
      </c>
      <c r="H3576" t="n">
        <v>28.9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171021</v>
      </c>
      <c r="B3577" t="inlineStr">
        <is>
          <t>220_SEQ</t>
        </is>
      </c>
      <c r="C3577" t="n">
        <v>3570</v>
      </c>
      <c r="D3577" s="5" t="n">
        <v>45330.52019675926</v>
      </c>
      <c r="E3577" s="5" t="n">
        <v>45330.52024305556</v>
      </c>
      <c r="F3577" t="n">
        <v>18.2</v>
      </c>
      <c r="G3577" t="n">
        <v>10.7</v>
      </c>
      <c r="H3577" t="n">
        <v>28.9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171022</v>
      </c>
      <c r="B3578" t="inlineStr">
        <is>
          <t>220_SEQ</t>
        </is>
      </c>
      <c r="C3578" t="n">
        <v>3571</v>
      </c>
      <c r="D3578" s="5" t="n">
        <v>45330.52024305556</v>
      </c>
      <c r="E3578" s="5" t="n">
        <v>45330.52028935185</v>
      </c>
      <c r="F3578" t="n">
        <v>18.1</v>
      </c>
      <c r="G3578" t="n">
        <v>10.7</v>
      </c>
      <c r="H3578" t="n">
        <v>28.8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171023</v>
      </c>
      <c r="B3579" t="inlineStr">
        <is>
          <t>220_SEQ</t>
        </is>
      </c>
      <c r="C3579" t="n">
        <v>3572</v>
      </c>
      <c r="D3579" s="5" t="n">
        <v>45330.52028935185</v>
      </c>
      <c r="E3579" s="5" t="n">
        <v>45330.52033564815</v>
      </c>
      <c r="F3579" t="n">
        <v>18</v>
      </c>
      <c r="G3579" t="n">
        <v>10.7</v>
      </c>
      <c r="H3579" t="n">
        <v>28.7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171024</v>
      </c>
      <c r="B3580" t="inlineStr">
        <is>
          <t>220_SEQ</t>
        </is>
      </c>
      <c r="C3580" t="n">
        <v>3573</v>
      </c>
      <c r="D3580" s="5" t="n">
        <v>45330.52033564815</v>
      </c>
      <c r="E3580" s="5" t="n">
        <v>45330.52038194444</v>
      </c>
      <c r="F3580" t="n">
        <v>17.9</v>
      </c>
      <c r="G3580" t="n">
        <v>10.7</v>
      </c>
      <c r="H3580" t="n">
        <v>28.6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171025</v>
      </c>
      <c r="B3581" t="inlineStr">
        <is>
          <t>220_SEQ</t>
        </is>
      </c>
      <c r="C3581" t="n">
        <v>3574</v>
      </c>
      <c r="D3581" s="5" t="n">
        <v>45330.52038194444</v>
      </c>
      <c r="E3581" s="5" t="n">
        <v>45330.52042824074</v>
      </c>
      <c r="F3581" t="n">
        <v>17.8</v>
      </c>
      <c r="G3581" t="n">
        <v>10.7</v>
      </c>
      <c r="H3581" t="n">
        <v>28.5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171026</v>
      </c>
      <c r="B3582" t="inlineStr">
        <is>
          <t>220_SEQ</t>
        </is>
      </c>
      <c r="C3582" t="n">
        <v>3575</v>
      </c>
      <c r="D3582" s="5" t="n">
        <v>45330.52042824074</v>
      </c>
      <c r="E3582" s="5" t="n">
        <v>45330.52047453704</v>
      </c>
      <c r="F3582" t="n">
        <v>17.8</v>
      </c>
      <c r="G3582" t="n">
        <v>10.7</v>
      </c>
      <c r="H3582" t="n">
        <v>28.5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171027</v>
      </c>
      <c r="B3583" t="inlineStr">
        <is>
          <t>220_SEQ</t>
        </is>
      </c>
      <c r="C3583" t="n">
        <v>3576</v>
      </c>
      <c r="D3583" s="5" t="n">
        <v>45330.52047453704</v>
      </c>
      <c r="E3583" s="5" t="n">
        <v>45330.52052083334</v>
      </c>
      <c r="F3583" t="n">
        <v>17.7</v>
      </c>
      <c r="G3583" t="n">
        <v>10.7</v>
      </c>
      <c r="H3583" t="n">
        <v>28.4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171028</v>
      </c>
      <c r="B3584" t="inlineStr">
        <is>
          <t>220_SEQ</t>
        </is>
      </c>
      <c r="C3584" t="n">
        <v>3577</v>
      </c>
      <c r="D3584" s="5" t="n">
        <v>45330.52052083334</v>
      </c>
      <c r="E3584" s="5" t="n">
        <v>45330.52056712963</v>
      </c>
      <c r="F3584" t="n">
        <v>17.7</v>
      </c>
      <c r="G3584" t="n">
        <v>10.7</v>
      </c>
      <c r="H3584" t="n">
        <v>28.4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171029</v>
      </c>
      <c r="B3585" t="inlineStr">
        <is>
          <t>220_SEQ</t>
        </is>
      </c>
      <c r="C3585" t="n">
        <v>3578</v>
      </c>
      <c r="D3585" s="5" t="n">
        <v>45330.52056712963</v>
      </c>
      <c r="E3585" s="5" t="n">
        <v>45330.52061342593</v>
      </c>
      <c r="F3585" t="n">
        <v>17.7</v>
      </c>
      <c r="G3585" t="n">
        <v>10.7</v>
      </c>
      <c r="H3585" t="n">
        <v>28.4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171030</v>
      </c>
      <c r="B3586" t="inlineStr">
        <is>
          <t>220_SEQ</t>
        </is>
      </c>
      <c r="C3586" t="n">
        <v>3579</v>
      </c>
      <c r="D3586" s="5" t="n">
        <v>45330.52061342593</v>
      </c>
      <c r="E3586" s="5" t="n">
        <v>45330.52065972222</v>
      </c>
      <c r="F3586" t="n">
        <v>17.8</v>
      </c>
      <c r="G3586" t="n">
        <v>10.6</v>
      </c>
      <c r="H3586" t="n">
        <v>28.4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171031</v>
      </c>
      <c r="B3587" t="inlineStr">
        <is>
          <t>220_SEQ</t>
        </is>
      </c>
      <c r="C3587" t="n">
        <v>3580</v>
      </c>
      <c r="D3587" s="5" t="n">
        <v>45330.52065972222</v>
      </c>
      <c r="E3587" s="5" t="n">
        <v>45330.52070601852</v>
      </c>
      <c r="F3587" t="n">
        <v>17.7</v>
      </c>
      <c r="G3587" t="n">
        <v>10.7</v>
      </c>
      <c r="H3587" t="n">
        <v>28.4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171032</v>
      </c>
      <c r="B3588" t="inlineStr">
        <is>
          <t>220_SEQ</t>
        </is>
      </c>
      <c r="C3588" t="n">
        <v>3581</v>
      </c>
      <c r="D3588" s="5" t="n">
        <v>45330.52070601852</v>
      </c>
      <c r="E3588" s="5" t="n">
        <v>45330.52075231481</v>
      </c>
      <c r="F3588" t="n">
        <v>17.8</v>
      </c>
      <c r="G3588" t="n">
        <v>10.6</v>
      </c>
      <c r="H3588" t="n">
        <v>28.4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171033</v>
      </c>
      <c r="B3589" t="inlineStr">
        <is>
          <t>220_SEQ</t>
        </is>
      </c>
      <c r="C3589" t="n">
        <v>3582</v>
      </c>
      <c r="D3589" s="5" t="n">
        <v>45330.52075231481</v>
      </c>
      <c r="E3589" s="5" t="n">
        <v>45330.52079861111</v>
      </c>
      <c r="F3589" t="n">
        <v>17.8</v>
      </c>
      <c r="G3589" t="n">
        <v>10.6</v>
      </c>
      <c r="H3589" t="n">
        <v>28.4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171034</v>
      </c>
      <c r="B3590" t="inlineStr">
        <is>
          <t>220_SEQ</t>
        </is>
      </c>
      <c r="C3590" t="n">
        <v>3583</v>
      </c>
      <c r="D3590" s="5" t="n">
        <v>45330.52079861111</v>
      </c>
      <c r="E3590" s="5" t="n">
        <v>45330.52084490741</v>
      </c>
      <c r="F3590" t="n">
        <v>17.8</v>
      </c>
      <c r="G3590" t="n">
        <v>10.6</v>
      </c>
      <c r="H3590" t="n">
        <v>28.4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171035</v>
      </c>
      <c r="B3591" t="inlineStr">
        <is>
          <t>220_SEQ</t>
        </is>
      </c>
      <c r="C3591" t="n">
        <v>3584</v>
      </c>
      <c r="D3591" s="5" t="n">
        <v>45330.52084490741</v>
      </c>
      <c r="E3591" s="5" t="n">
        <v>45330.52089120371</v>
      </c>
      <c r="F3591" t="n">
        <v>17.8</v>
      </c>
      <c r="G3591" t="n">
        <v>10.6</v>
      </c>
      <c r="H3591" t="n">
        <v>28.4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171036</v>
      </c>
      <c r="B3592" t="inlineStr">
        <is>
          <t>220_SEQ</t>
        </is>
      </c>
      <c r="C3592" t="n">
        <v>3585</v>
      </c>
      <c r="D3592" s="5" t="n">
        <v>45330.52089120371</v>
      </c>
      <c r="E3592" s="5" t="n">
        <v>45330.5209375</v>
      </c>
      <c r="F3592" t="n">
        <v>17.9</v>
      </c>
      <c r="G3592" t="n">
        <v>10.6</v>
      </c>
      <c r="H3592" t="n">
        <v>28.5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171037</v>
      </c>
      <c r="B3593" t="inlineStr">
        <is>
          <t>220_SEQ</t>
        </is>
      </c>
      <c r="C3593" t="n">
        <v>3586</v>
      </c>
      <c r="D3593" s="5" t="n">
        <v>45330.5209375</v>
      </c>
      <c r="E3593" s="5" t="n">
        <v>45330.5209837963</v>
      </c>
      <c r="F3593" t="n">
        <v>17.8</v>
      </c>
      <c r="G3593" t="n">
        <v>10.7</v>
      </c>
      <c r="H3593" t="n">
        <v>28.5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171038</v>
      </c>
      <c r="B3594" t="inlineStr">
        <is>
          <t>220_SEQ</t>
        </is>
      </c>
      <c r="C3594" t="n">
        <v>3587</v>
      </c>
      <c r="D3594" s="5" t="n">
        <v>45330.5209837963</v>
      </c>
      <c r="E3594" s="5" t="n">
        <v>45330.52103009259</v>
      </c>
      <c r="F3594" t="n">
        <v>18</v>
      </c>
      <c r="G3594" t="n">
        <v>10.6</v>
      </c>
      <c r="H3594" t="n">
        <v>28.6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171039</v>
      </c>
      <c r="B3595" t="inlineStr">
        <is>
          <t>220_SEQ</t>
        </is>
      </c>
      <c r="C3595" t="n">
        <v>3588</v>
      </c>
      <c r="D3595" s="5" t="n">
        <v>45330.52103009259</v>
      </c>
      <c r="E3595" s="5" t="n">
        <v>45330.52107638889</v>
      </c>
      <c r="F3595" t="n">
        <v>18</v>
      </c>
      <c r="G3595" t="n">
        <v>10.6</v>
      </c>
      <c r="H3595" t="n">
        <v>28.6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171040</v>
      </c>
      <c r="B3596" t="inlineStr">
        <is>
          <t>220_SEQ</t>
        </is>
      </c>
      <c r="C3596" t="n">
        <v>3589</v>
      </c>
      <c r="D3596" s="5" t="n">
        <v>45330.52107638889</v>
      </c>
      <c r="E3596" s="5" t="n">
        <v>45330.52112268518</v>
      </c>
      <c r="F3596" t="n">
        <v>18.1</v>
      </c>
      <c r="G3596" t="n">
        <v>10.6</v>
      </c>
      <c r="H3596" t="n">
        <v>28.7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171041</v>
      </c>
      <c r="B3597" t="inlineStr">
        <is>
          <t>220_SEQ</t>
        </is>
      </c>
      <c r="C3597" t="n">
        <v>3590</v>
      </c>
      <c r="D3597" s="5" t="n">
        <v>45330.52112268518</v>
      </c>
      <c r="E3597" s="5" t="n">
        <v>45330.52116898148</v>
      </c>
      <c r="F3597" t="n">
        <v>18.1</v>
      </c>
      <c r="G3597" t="n">
        <v>10.6</v>
      </c>
      <c r="H3597" t="n">
        <v>28.7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171042</v>
      </c>
      <c r="B3598" t="inlineStr">
        <is>
          <t>220_SEQ</t>
        </is>
      </c>
      <c r="C3598" t="n">
        <v>3591</v>
      </c>
      <c r="D3598" s="5" t="n">
        <v>45330.52116898148</v>
      </c>
      <c r="E3598" s="5" t="n">
        <v>45330.52121527777</v>
      </c>
      <c r="F3598" t="n">
        <v>18.1</v>
      </c>
      <c r="G3598" t="n">
        <v>10.6</v>
      </c>
      <c r="H3598" t="n">
        <v>28.7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171043</v>
      </c>
      <c r="B3599" t="inlineStr">
        <is>
          <t>220_SEQ</t>
        </is>
      </c>
      <c r="C3599" t="n">
        <v>3592</v>
      </c>
      <c r="D3599" s="5" t="n">
        <v>45330.52121527777</v>
      </c>
      <c r="E3599" s="5" t="n">
        <v>45330.52126157407</v>
      </c>
      <c r="F3599" t="n">
        <v>18.1</v>
      </c>
      <c r="G3599" t="n">
        <v>10.6</v>
      </c>
      <c r="H3599" t="n">
        <v>28.7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171044</v>
      </c>
      <c r="B3600" t="inlineStr">
        <is>
          <t>220_SEQ</t>
        </is>
      </c>
      <c r="C3600" t="n">
        <v>3593</v>
      </c>
      <c r="D3600" s="5" t="n">
        <v>45330.52126157407</v>
      </c>
      <c r="E3600" s="5" t="n">
        <v>45330.52130787037</v>
      </c>
      <c r="F3600" t="n">
        <v>18.1</v>
      </c>
      <c r="G3600" t="n">
        <v>10.6</v>
      </c>
      <c r="H3600" t="n">
        <v>28.7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171045</v>
      </c>
      <c r="B3601" t="inlineStr">
        <is>
          <t>220_SEQ</t>
        </is>
      </c>
      <c r="C3601" t="n">
        <v>3594</v>
      </c>
      <c r="D3601" s="5" t="n">
        <v>45330.52130787037</v>
      </c>
      <c r="E3601" s="5" t="n">
        <v>45330.52135416667</v>
      </c>
      <c r="F3601" t="n">
        <v>18.1</v>
      </c>
      <c r="G3601" t="n">
        <v>10.6</v>
      </c>
      <c r="H3601" t="n">
        <v>28.7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171046</v>
      </c>
      <c r="B3602" t="inlineStr">
        <is>
          <t>220_SEQ</t>
        </is>
      </c>
      <c r="C3602" t="n">
        <v>3595</v>
      </c>
      <c r="D3602" s="5" t="n">
        <v>45330.52135416667</v>
      </c>
      <c r="E3602" s="5" t="n">
        <v>45330.52140046296</v>
      </c>
      <c r="F3602" t="n">
        <v>18.2</v>
      </c>
      <c r="G3602" t="n">
        <v>10.6</v>
      </c>
      <c r="H3602" t="n">
        <v>28.8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171047</v>
      </c>
      <c r="B3603" t="inlineStr">
        <is>
          <t>220_SEQ</t>
        </is>
      </c>
      <c r="C3603" t="n">
        <v>3596</v>
      </c>
      <c r="D3603" s="5" t="n">
        <v>45330.52140046296</v>
      </c>
      <c r="E3603" s="5" t="n">
        <v>45330.52144675926</v>
      </c>
      <c r="F3603" t="n">
        <v>18.1</v>
      </c>
      <c r="G3603" t="n">
        <v>10.6</v>
      </c>
      <c r="H3603" t="n">
        <v>28.7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171048</v>
      </c>
      <c r="B3604" t="inlineStr">
        <is>
          <t>220_SEQ</t>
        </is>
      </c>
      <c r="C3604" t="n">
        <v>3597</v>
      </c>
      <c r="D3604" s="5" t="n">
        <v>45330.52144675926</v>
      </c>
      <c r="E3604" s="5" t="n">
        <v>45330.52149305555</v>
      </c>
      <c r="F3604" t="n">
        <v>18.1</v>
      </c>
      <c r="G3604" t="n">
        <v>10.6</v>
      </c>
      <c r="H3604" t="n">
        <v>28.7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171049</v>
      </c>
      <c r="B3605" t="inlineStr">
        <is>
          <t>220_SEQ</t>
        </is>
      </c>
      <c r="C3605" t="n">
        <v>3598</v>
      </c>
      <c r="D3605" s="5" t="n">
        <v>45330.52149305555</v>
      </c>
      <c r="E3605" s="5" t="n">
        <v>45330.52153935185</v>
      </c>
      <c r="F3605" t="n">
        <v>18.1</v>
      </c>
      <c r="G3605" t="n">
        <v>10.6</v>
      </c>
      <c r="H3605" t="n">
        <v>28.7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171050</v>
      </c>
      <c r="B3606" t="inlineStr">
        <is>
          <t>220_SEQ</t>
        </is>
      </c>
      <c r="C3606" t="n">
        <v>3599</v>
      </c>
      <c r="D3606" s="5" t="n">
        <v>45330.52153935185</v>
      </c>
      <c r="E3606" s="5" t="n">
        <v>45330.52158564814</v>
      </c>
      <c r="F3606" t="n">
        <v>18.1</v>
      </c>
      <c r="G3606" t="n">
        <v>10.6</v>
      </c>
      <c r="H3606" t="n">
        <v>28.7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171051</v>
      </c>
      <c r="B3607" t="inlineStr">
        <is>
          <t>220_SEQ</t>
        </is>
      </c>
      <c r="C3607" t="n">
        <v>3600</v>
      </c>
      <c r="D3607" s="5" t="n">
        <v>45330.52158564814</v>
      </c>
      <c r="E3607" s="5" t="n">
        <v>45330.52163194444</v>
      </c>
      <c r="F3607" t="n">
        <v>18</v>
      </c>
      <c r="G3607" t="n">
        <v>10.6</v>
      </c>
      <c r="H3607" t="n">
        <v>28.6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171052</v>
      </c>
      <c r="B3608" t="inlineStr">
        <is>
          <t>220_SEQ</t>
        </is>
      </c>
      <c r="C3608" t="n">
        <v>3601</v>
      </c>
      <c r="D3608" s="5" t="n">
        <v>45330.52163194444</v>
      </c>
      <c r="E3608" s="5" t="n">
        <v>45330.52167824074</v>
      </c>
      <c r="F3608" t="n">
        <v>18</v>
      </c>
      <c r="G3608" t="n">
        <v>10.6</v>
      </c>
      <c r="H3608" t="n">
        <v>28.6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171053</v>
      </c>
      <c r="B3609" t="inlineStr">
        <is>
          <t>220_SEQ</t>
        </is>
      </c>
      <c r="C3609" t="n">
        <v>3602</v>
      </c>
      <c r="D3609" s="5" t="n">
        <v>45330.52167824074</v>
      </c>
      <c r="E3609" s="5" t="n">
        <v>45330.52172453704</v>
      </c>
      <c r="F3609" t="n">
        <v>17.9</v>
      </c>
      <c r="G3609" t="n">
        <v>10.6</v>
      </c>
      <c r="H3609" t="n">
        <v>28.5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171054</v>
      </c>
      <c r="B3610" t="inlineStr">
        <is>
          <t>220_SEQ</t>
        </is>
      </c>
      <c r="C3610" t="n">
        <v>3603</v>
      </c>
      <c r="D3610" s="5" t="n">
        <v>45330.52172453704</v>
      </c>
      <c r="E3610" s="5" t="n">
        <v>45330.52177083334</v>
      </c>
      <c r="F3610" t="n">
        <v>17.9</v>
      </c>
      <c r="G3610" t="n">
        <v>10.6</v>
      </c>
      <c r="H3610" t="n">
        <v>28.5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171055</v>
      </c>
      <c r="B3611" t="inlineStr">
        <is>
          <t>220_SEQ</t>
        </is>
      </c>
      <c r="C3611" t="n">
        <v>3604</v>
      </c>
      <c r="D3611" s="5" t="n">
        <v>45330.52177083334</v>
      </c>
      <c r="E3611" s="5" t="n">
        <v>45330.52181712963</v>
      </c>
      <c r="F3611" t="n">
        <v>17.8</v>
      </c>
      <c r="G3611" t="n">
        <v>10.6</v>
      </c>
      <c r="H3611" t="n">
        <v>28.4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171056</v>
      </c>
      <c r="B3612" t="inlineStr">
        <is>
          <t>220_SEQ</t>
        </is>
      </c>
      <c r="C3612" t="n">
        <v>3605</v>
      </c>
      <c r="D3612" s="5" t="n">
        <v>45330.52181712963</v>
      </c>
      <c r="E3612" s="5" t="n">
        <v>45330.52186342593</v>
      </c>
      <c r="F3612" t="n">
        <v>17.8</v>
      </c>
      <c r="G3612" t="n">
        <v>10.5</v>
      </c>
      <c r="H3612" t="n">
        <v>28.3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171057</v>
      </c>
      <c r="B3613" t="inlineStr">
        <is>
          <t>220_SEQ</t>
        </is>
      </c>
      <c r="C3613" t="n">
        <v>3606</v>
      </c>
      <c r="D3613" s="5" t="n">
        <v>45330.52186342593</v>
      </c>
      <c r="E3613" s="5" t="n">
        <v>45330.52190972222</v>
      </c>
      <c r="F3613" t="n">
        <v>17.7</v>
      </c>
      <c r="G3613" t="n">
        <v>10.5</v>
      </c>
      <c r="H3613" t="n">
        <v>28.2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171058</v>
      </c>
      <c r="B3614" t="inlineStr">
        <is>
          <t>220_SEQ</t>
        </is>
      </c>
      <c r="C3614" t="n">
        <v>3607</v>
      </c>
      <c r="D3614" s="5" t="n">
        <v>45330.52190972222</v>
      </c>
      <c r="E3614" s="5" t="n">
        <v>45330.52195601852</v>
      </c>
      <c r="F3614" t="n">
        <v>17.7</v>
      </c>
      <c r="G3614" t="n">
        <v>10.5</v>
      </c>
      <c r="H3614" t="n">
        <v>28.2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171059</v>
      </c>
      <c r="B3615" t="inlineStr">
        <is>
          <t>220_SEQ</t>
        </is>
      </c>
      <c r="C3615" t="n">
        <v>3608</v>
      </c>
      <c r="D3615" s="5" t="n">
        <v>45330.52195601852</v>
      </c>
      <c r="E3615" s="5" t="n">
        <v>45330.52200231481</v>
      </c>
      <c r="F3615" t="n">
        <v>17.6</v>
      </c>
      <c r="G3615" t="n">
        <v>10.5</v>
      </c>
      <c r="H3615" t="n">
        <v>28.1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171060</v>
      </c>
      <c r="B3616" t="inlineStr">
        <is>
          <t>220_SEQ</t>
        </is>
      </c>
      <c r="C3616" t="n">
        <v>3609</v>
      </c>
      <c r="D3616" s="5" t="n">
        <v>45330.52200231481</v>
      </c>
      <c r="E3616" s="5" t="n">
        <v>45330.52204861111</v>
      </c>
      <c r="F3616" t="n">
        <v>17.5</v>
      </c>
      <c r="G3616" t="n">
        <v>10.6</v>
      </c>
      <c r="H3616" t="n">
        <v>28.1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171061</v>
      </c>
      <c r="B3617" t="inlineStr">
        <is>
          <t>220_SEQ</t>
        </is>
      </c>
      <c r="C3617" t="n">
        <v>3610</v>
      </c>
      <c r="D3617" s="5" t="n">
        <v>45330.52204861111</v>
      </c>
      <c r="E3617" s="5" t="n">
        <v>45330.52209490741</v>
      </c>
      <c r="F3617" t="n">
        <v>17.5</v>
      </c>
      <c r="G3617" t="n">
        <v>10.5</v>
      </c>
      <c r="H3617" t="n">
        <v>28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171062</v>
      </c>
      <c r="B3618" t="inlineStr">
        <is>
          <t>220_SEQ</t>
        </is>
      </c>
      <c r="C3618" t="n">
        <v>3611</v>
      </c>
      <c r="D3618" s="5" t="n">
        <v>45330.52209490741</v>
      </c>
      <c r="E3618" s="5" t="n">
        <v>45330.52214120371</v>
      </c>
      <c r="F3618" t="n">
        <v>17.5</v>
      </c>
      <c r="G3618" t="n">
        <v>10.5</v>
      </c>
      <c r="H3618" t="n">
        <v>28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171063</v>
      </c>
      <c r="B3619" t="inlineStr">
        <is>
          <t>220_SEQ</t>
        </is>
      </c>
      <c r="C3619" t="n">
        <v>3612</v>
      </c>
      <c r="D3619" s="5" t="n">
        <v>45330.52214120371</v>
      </c>
      <c r="E3619" s="5" t="n">
        <v>45330.5221875</v>
      </c>
      <c r="F3619" t="n">
        <v>17.4</v>
      </c>
      <c r="G3619" t="n">
        <v>10.5</v>
      </c>
      <c r="H3619" t="n">
        <v>27.9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171064</v>
      </c>
      <c r="B3620" t="inlineStr">
        <is>
          <t>220_SEQ</t>
        </is>
      </c>
      <c r="C3620" t="n">
        <v>3613</v>
      </c>
      <c r="D3620" s="5" t="n">
        <v>45330.5221875</v>
      </c>
      <c r="E3620" s="5" t="n">
        <v>45330.5222337963</v>
      </c>
      <c r="F3620" t="n">
        <v>17.4</v>
      </c>
      <c r="G3620" t="n">
        <v>10.5</v>
      </c>
      <c r="H3620" t="n">
        <v>27.9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171065</v>
      </c>
      <c r="B3621" t="inlineStr">
        <is>
          <t>220_SEQ</t>
        </is>
      </c>
      <c r="C3621" t="n">
        <v>3614</v>
      </c>
      <c r="D3621" s="5" t="n">
        <v>45330.5222337963</v>
      </c>
      <c r="E3621" s="5" t="n">
        <v>45330.52228009259</v>
      </c>
      <c r="F3621" t="n">
        <v>17.4</v>
      </c>
      <c r="G3621" t="n">
        <v>10.5</v>
      </c>
      <c r="H3621" t="n">
        <v>27.9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171066</v>
      </c>
      <c r="B3622" t="inlineStr">
        <is>
          <t>220_SEQ</t>
        </is>
      </c>
      <c r="C3622" t="n">
        <v>3615</v>
      </c>
      <c r="D3622" s="5" t="n">
        <v>45330.52228009259</v>
      </c>
      <c r="E3622" s="5" t="n">
        <v>45330.52232638889</v>
      </c>
      <c r="F3622" t="n">
        <v>17.5</v>
      </c>
      <c r="G3622" t="n">
        <v>10.5</v>
      </c>
      <c r="H3622" t="n">
        <v>28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171067</v>
      </c>
      <c r="B3623" t="inlineStr">
        <is>
          <t>220_SEQ</t>
        </is>
      </c>
      <c r="C3623" t="n">
        <v>3616</v>
      </c>
      <c r="D3623" s="5" t="n">
        <v>45330.52232638889</v>
      </c>
      <c r="E3623" s="5" t="n">
        <v>45330.52237268518</v>
      </c>
      <c r="F3623" t="n">
        <v>17.5</v>
      </c>
      <c r="G3623" t="n">
        <v>10.5</v>
      </c>
      <c r="H3623" t="n">
        <v>28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171068</v>
      </c>
      <c r="B3624" t="inlineStr">
        <is>
          <t>220_SEQ</t>
        </is>
      </c>
      <c r="C3624" t="n">
        <v>3617</v>
      </c>
      <c r="D3624" s="5" t="n">
        <v>45330.52237268518</v>
      </c>
      <c r="E3624" s="5" t="n">
        <v>45330.52241898148</v>
      </c>
      <c r="F3624" t="n">
        <v>17.5</v>
      </c>
      <c r="G3624" t="n">
        <v>10.5</v>
      </c>
      <c r="H3624" t="n">
        <v>28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171069</v>
      </c>
      <c r="B3625" t="inlineStr">
        <is>
          <t>220_SEQ</t>
        </is>
      </c>
      <c r="C3625" t="n">
        <v>3618</v>
      </c>
      <c r="D3625" s="5" t="n">
        <v>45330.52241898148</v>
      </c>
      <c r="E3625" s="5" t="n">
        <v>45330.52246527778</v>
      </c>
      <c r="F3625" t="n">
        <v>17.6</v>
      </c>
      <c r="G3625" t="n">
        <v>10.5</v>
      </c>
      <c r="H3625" t="n">
        <v>28.1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171070</v>
      </c>
      <c r="B3626" t="inlineStr">
        <is>
          <t>220_SEQ</t>
        </is>
      </c>
      <c r="C3626" t="n">
        <v>3619</v>
      </c>
      <c r="D3626" s="5" t="n">
        <v>45330.52246527778</v>
      </c>
      <c r="E3626" s="5" t="n">
        <v>45330.52251157408</v>
      </c>
      <c r="F3626" t="n">
        <v>17.6</v>
      </c>
      <c r="G3626" t="n">
        <v>10.5</v>
      </c>
      <c r="H3626" t="n">
        <v>28.1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171071</v>
      </c>
      <c r="B3627" t="inlineStr">
        <is>
          <t>220_SEQ</t>
        </is>
      </c>
      <c r="C3627" t="n">
        <v>3620</v>
      </c>
      <c r="D3627" s="5" t="n">
        <v>45330.52251157408</v>
      </c>
      <c r="E3627" s="5" t="n">
        <v>45330.52255787037</v>
      </c>
      <c r="F3627" t="n">
        <v>17.7</v>
      </c>
      <c r="G3627" t="n">
        <v>10.5</v>
      </c>
      <c r="H3627" t="n">
        <v>28.2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171072</v>
      </c>
      <c r="B3628" t="inlineStr">
        <is>
          <t>220_SEQ</t>
        </is>
      </c>
      <c r="C3628" t="n">
        <v>3621</v>
      </c>
      <c r="D3628" s="5" t="n">
        <v>45330.52255787037</v>
      </c>
      <c r="E3628" s="5" t="n">
        <v>45330.52260416667</v>
      </c>
      <c r="F3628" t="n">
        <v>18.1</v>
      </c>
      <c r="G3628" t="n">
        <v>10.5</v>
      </c>
      <c r="H3628" t="n">
        <v>28.6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171073</v>
      </c>
      <c r="B3629" t="inlineStr">
        <is>
          <t>220_SEQ</t>
        </is>
      </c>
      <c r="C3629" t="n">
        <v>3622</v>
      </c>
      <c r="D3629" s="5" t="n">
        <v>45330.52260416667</v>
      </c>
      <c r="E3629" s="5" t="n">
        <v>45330.52265046296</v>
      </c>
      <c r="F3629" t="n">
        <v>19</v>
      </c>
      <c r="G3629" t="n">
        <v>10.5</v>
      </c>
      <c r="H3629" t="n">
        <v>29.5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171074</v>
      </c>
      <c r="B3630" t="inlineStr">
        <is>
          <t>220_SEQ</t>
        </is>
      </c>
      <c r="C3630" t="n">
        <v>3623</v>
      </c>
      <c r="D3630" s="5" t="n">
        <v>45330.52265046296</v>
      </c>
      <c r="E3630" s="5" t="n">
        <v>45330.52269675926</v>
      </c>
      <c r="F3630" t="n">
        <v>21</v>
      </c>
      <c r="G3630" t="n">
        <v>10.5</v>
      </c>
      <c r="H3630" t="n">
        <v>31.5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171075</v>
      </c>
      <c r="B3631" t="inlineStr">
        <is>
          <t>220_SEQ</t>
        </is>
      </c>
      <c r="C3631" t="n">
        <v>3624</v>
      </c>
      <c r="D3631" s="5" t="n">
        <v>45330.52269675926</v>
      </c>
      <c r="E3631" s="5" t="n">
        <v>45330.52274305555</v>
      </c>
      <c r="F3631" t="n">
        <v>25.8</v>
      </c>
      <c r="G3631" t="n">
        <v>10.5</v>
      </c>
      <c r="H3631" t="n">
        <v>36.3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171076</v>
      </c>
      <c r="B3632" t="inlineStr">
        <is>
          <t>220_SEQ</t>
        </is>
      </c>
      <c r="C3632" t="n">
        <v>3625</v>
      </c>
      <c r="D3632" s="5" t="n">
        <v>45330.52274305555</v>
      </c>
      <c r="E3632" s="5" t="n">
        <v>45330.52278935185</v>
      </c>
      <c r="F3632" t="n">
        <v>37.5</v>
      </c>
      <c r="G3632" t="n">
        <v>10.5</v>
      </c>
      <c r="H3632" t="n">
        <v>48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171077</v>
      </c>
      <c r="B3633" t="inlineStr">
        <is>
          <t>220_SEQ</t>
        </is>
      </c>
      <c r="C3633" t="n">
        <v>3626</v>
      </c>
      <c r="D3633" s="5" t="n">
        <v>45330.52278935185</v>
      </c>
      <c r="E3633" s="5" t="n">
        <v>45330.52283564815</v>
      </c>
      <c r="F3633" t="n">
        <v>57.6</v>
      </c>
      <c r="G3633" t="n">
        <v>10.5</v>
      </c>
      <c r="H3633" t="n">
        <v>68.09999999999999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171078</v>
      </c>
      <c r="B3634" t="inlineStr">
        <is>
          <t>220_SEQ</t>
        </is>
      </c>
      <c r="C3634" t="n">
        <v>3627</v>
      </c>
      <c r="D3634" s="5" t="n">
        <v>45330.52283564815</v>
      </c>
      <c r="E3634" s="5" t="n">
        <v>45330.52288194445</v>
      </c>
      <c r="F3634" t="n">
        <v>99.5</v>
      </c>
      <c r="G3634" t="n">
        <v>10.5</v>
      </c>
      <c r="H3634" t="n">
        <v>110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171079</v>
      </c>
      <c r="B3635" t="inlineStr">
        <is>
          <t>220_SEQ</t>
        </is>
      </c>
      <c r="C3635" t="n">
        <v>3628</v>
      </c>
      <c r="D3635" s="5" t="n">
        <v>45330.52288194445</v>
      </c>
      <c r="E3635" s="5" t="n">
        <v>45330.52292824074</v>
      </c>
      <c r="F3635" t="n">
        <v>173</v>
      </c>
      <c r="G3635" t="n">
        <v>10.4</v>
      </c>
      <c r="H3635" t="n">
        <v>183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171080</v>
      </c>
      <c r="B3636" t="inlineStr">
        <is>
          <t>220_SEQ</t>
        </is>
      </c>
      <c r="C3636" t="n">
        <v>3629</v>
      </c>
      <c r="D3636" s="5" t="n">
        <v>45330.52292824074</v>
      </c>
      <c r="E3636" s="5" t="n">
        <v>45330.52297453704</v>
      </c>
      <c r="F3636" t="n">
        <v>262</v>
      </c>
      <c r="G3636" t="n">
        <v>10.4</v>
      </c>
      <c r="H3636" t="n">
        <v>272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171081</v>
      </c>
      <c r="B3637" t="inlineStr">
        <is>
          <t>220_SEQ</t>
        </is>
      </c>
      <c r="C3637" t="n">
        <v>3630</v>
      </c>
      <c r="D3637" s="5" t="n">
        <v>45330.52297453704</v>
      </c>
      <c r="E3637" s="5" t="n">
        <v>45330.52302083333</v>
      </c>
      <c r="F3637" t="n">
        <v>431</v>
      </c>
      <c r="G3637" t="n">
        <v>10.4</v>
      </c>
      <c r="H3637" t="n">
        <v>441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171082</v>
      </c>
      <c r="B3638" t="inlineStr">
        <is>
          <t>220_SEQ</t>
        </is>
      </c>
      <c r="C3638" t="n">
        <v>3631</v>
      </c>
      <c r="D3638" s="5" t="n">
        <v>45330.52302083333</v>
      </c>
      <c r="E3638" s="5" t="n">
        <v>45330.52306712963</v>
      </c>
      <c r="F3638" t="n">
        <v>643</v>
      </c>
      <c r="G3638" t="n">
        <v>10.4</v>
      </c>
      <c r="H3638" t="n">
        <v>653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171083</v>
      </c>
      <c r="B3639" t="inlineStr">
        <is>
          <t>220_SEQ</t>
        </is>
      </c>
      <c r="C3639" t="n">
        <v>3632</v>
      </c>
      <c r="D3639" s="5" t="n">
        <v>45330.52306712963</v>
      </c>
      <c r="E3639" s="5" t="n">
        <v>45330.52311342592</v>
      </c>
      <c r="F3639" t="n">
        <v>854</v>
      </c>
      <c r="G3639" t="n">
        <v>10.4</v>
      </c>
      <c r="H3639" t="n">
        <v>864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171084</v>
      </c>
      <c r="B3640" t="inlineStr">
        <is>
          <t>220_SEQ</t>
        </is>
      </c>
      <c r="C3640" t="n">
        <v>3633</v>
      </c>
      <c r="D3640" s="5" t="n">
        <v>45330.52311342592</v>
      </c>
      <c r="E3640" s="5" t="n">
        <v>45330.52315972222</v>
      </c>
      <c r="F3640" t="n">
        <v>1080</v>
      </c>
      <c r="G3640" t="n">
        <v>10.4</v>
      </c>
      <c r="H3640" t="n">
        <v>1090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171085</v>
      </c>
      <c r="B3641" t="inlineStr">
        <is>
          <t>220_SEQ</t>
        </is>
      </c>
      <c r="C3641" t="n">
        <v>3634</v>
      </c>
      <c r="D3641" s="5" t="n">
        <v>45330.52315972222</v>
      </c>
      <c r="E3641" s="5" t="n">
        <v>45330.52320601852</v>
      </c>
      <c r="F3641" t="n">
        <v>1280</v>
      </c>
      <c r="G3641" t="n">
        <v>10.4</v>
      </c>
      <c r="H3641" t="n">
        <v>1290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171086</v>
      </c>
      <c r="B3642" t="inlineStr">
        <is>
          <t>220_SEQ</t>
        </is>
      </c>
      <c r="C3642" t="n">
        <v>3635</v>
      </c>
      <c r="D3642" s="5" t="n">
        <v>45330.52320601852</v>
      </c>
      <c r="E3642" s="5" t="n">
        <v>45330.52325231482</v>
      </c>
      <c r="F3642" t="n">
        <v>1450</v>
      </c>
      <c r="G3642" t="n">
        <v>10.4</v>
      </c>
      <c r="H3642" t="n">
        <v>1460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171087</v>
      </c>
      <c r="B3643" t="inlineStr">
        <is>
          <t>220_SEQ</t>
        </is>
      </c>
      <c r="C3643" t="n">
        <v>3636</v>
      </c>
      <c r="D3643" s="5" t="n">
        <v>45330.52325231482</v>
      </c>
      <c r="E3643" s="5" t="n">
        <v>45330.52329861111</v>
      </c>
      <c r="F3643" t="n">
        <v>1600</v>
      </c>
      <c r="G3643" t="n">
        <v>10.4</v>
      </c>
      <c r="H3643" t="n">
        <v>1610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171088</v>
      </c>
      <c r="B3644" t="inlineStr">
        <is>
          <t>220_SEQ</t>
        </is>
      </c>
      <c r="C3644" t="n">
        <v>3637</v>
      </c>
      <c r="D3644" s="5" t="n">
        <v>45330.52329861111</v>
      </c>
      <c r="E3644" s="5" t="n">
        <v>45330.52334490741</v>
      </c>
      <c r="F3644" t="n">
        <v>1710</v>
      </c>
      <c r="G3644" t="n">
        <v>10.4</v>
      </c>
      <c r="H3644" t="n">
        <v>1720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171089</v>
      </c>
      <c r="B3645" t="inlineStr">
        <is>
          <t>220_SEQ</t>
        </is>
      </c>
      <c r="C3645" t="n">
        <v>3638</v>
      </c>
      <c r="D3645" s="5" t="n">
        <v>45330.52334490741</v>
      </c>
      <c r="E3645" s="5" t="n">
        <v>45330.5233912037</v>
      </c>
      <c r="F3645" t="n">
        <v>1780</v>
      </c>
      <c r="G3645" t="n">
        <v>10.4</v>
      </c>
      <c r="H3645" t="n">
        <v>1790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171090</v>
      </c>
      <c r="B3646" t="inlineStr">
        <is>
          <t>220_SEQ</t>
        </is>
      </c>
      <c r="C3646" t="n">
        <v>3639</v>
      </c>
      <c r="D3646" s="5" t="n">
        <v>45330.5233912037</v>
      </c>
      <c r="E3646" s="5" t="n">
        <v>45330.5234375</v>
      </c>
      <c r="F3646" t="n">
        <v>1830</v>
      </c>
      <c r="G3646" t="n">
        <v>10.4</v>
      </c>
      <c r="H3646" t="n">
        <v>1840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171091</v>
      </c>
      <c r="B3647" t="inlineStr">
        <is>
          <t>220_SEQ</t>
        </is>
      </c>
      <c r="C3647" t="n">
        <v>3640</v>
      </c>
      <c r="D3647" s="5" t="n">
        <v>45330.5234375</v>
      </c>
      <c r="E3647" s="5" t="n">
        <v>45330.5234837963</v>
      </c>
      <c r="F3647" t="n">
        <v>1850</v>
      </c>
      <c r="G3647" t="n">
        <v>10.4</v>
      </c>
      <c r="H3647" t="n">
        <v>1860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171092</v>
      </c>
      <c r="B3648" t="inlineStr">
        <is>
          <t>220_SEQ</t>
        </is>
      </c>
      <c r="C3648" t="n">
        <v>3641</v>
      </c>
      <c r="D3648" s="5" t="n">
        <v>45330.5234837963</v>
      </c>
      <c r="E3648" s="5" t="n">
        <v>45330.52353009259</v>
      </c>
      <c r="F3648" t="n">
        <v>1850</v>
      </c>
      <c r="G3648" t="n">
        <v>10.4</v>
      </c>
      <c r="H3648" t="n">
        <v>1860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171093</v>
      </c>
      <c r="B3649" t="inlineStr">
        <is>
          <t>220_SEQ</t>
        </is>
      </c>
      <c r="C3649" t="n">
        <v>3642</v>
      </c>
      <c r="D3649" s="5" t="n">
        <v>45330.52353009259</v>
      </c>
      <c r="E3649" s="5" t="n">
        <v>45330.52357638889</v>
      </c>
      <c r="F3649" t="n">
        <v>1850</v>
      </c>
      <c r="G3649" t="n">
        <v>10.4</v>
      </c>
      <c r="H3649" t="n">
        <v>1860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171094</v>
      </c>
      <c r="B3650" t="inlineStr">
        <is>
          <t>220_SEQ</t>
        </is>
      </c>
      <c r="C3650" t="n">
        <v>3643</v>
      </c>
      <c r="D3650" s="5" t="n">
        <v>45330.52357638889</v>
      </c>
      <c r="E3650" s="5" t="n">
        <v>45330.52362268518</v>
      </c>
      <c r="F3650" t="n">
        <v>1840</v>
      </c>
      <c r="G3650" t="n">
        <v>10.4</v>
      </c>
      <c r="H3650" t="n">
        <v>1850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171095</v>
      </c>
      <c r="B3651" t="inlineStr">
        <is>
          <t>220_SEQ</t>
        </is>
      </c>
      <c r="C3651" t="n">
        <v>3644</v>
      </c>
      <c r="D3651" s="5" t="n">
        <v>45330.52362268518</v>
      </c>
      <c r="E3651" s="5" t="n">
        <v>45330.52366898148</v>
      </c>
      <c r="F3651" t="n">
        <v>1820</v>
      </c>
      <c r="G3651" t="n">
        <v>10.4</v>
      </c>
      <c r="H3651" t="n">
        <v>1830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171096</v>
      </c>
      <c r="B3652" t="inlineStr">
        <is>
          <t>220_SEQ</t>
        </is>
      </c>
      <c r="C3652" t="n">
        <v>3645</v>
      </c>
      <c r="D3652" s="5" t="n">
        <v>45330.52366898148</v>
      </c>
      <c r="E3652" s="5" t="n">
        <v>45330.52371527778</v>
      </c>
      <c r="F3652" t="n">
        <v>1810</v>
      </c>
      <c r="G3652" t="n">
        <v>10.4</v>
      </c>
      <c r="H3652" t="n">
        <v>1820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171097</v>
      </c>
      <c r="B3653" t="inlineStr">
        <is>
          <t>220_SEQ</t>
        </is>
      </c>
      <c r="C3653" t="n">
        <v>3646</v>
      </c>
      <c r="D3653" s="5" t="n">
        <v>45330.52371527778</v>
      </c>
      <c r="E3653" s="5" t="n">
        <v>45330.52376157408</v>
      </c>
      <c r="F3653" t="n">
        <v>1790</v>
      </c>
      <c r="G3653" t="n">
        <v>10.4</v>
      </c>
      <c r="H3653" t="n">
        <v>1800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171098</v>
      </c>
      <c r="B3654" t="inlineStr">
        <is>
          <t>220_SEQ</t>
        </is>
      </c>
      <c r="C3654" t="n">
        <v>3647</v>
      </c>
      <c r="D3654" s="5" t="n">
        <v>45330.52376157408</v>
      </c>
      <c r="E3654" s="5" t="n">
        <v>45330.52380787037</v>
      </c>
      <c r="F3654" t="n">
        <v>1760</v>
      </c>
      <c r="G3654" t="n">
        <v>10.4</v>
      </c>
      <c r="H3654" t="n">
        <v>1770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171099</v>
      </c>
      <c r="B3655" t="inlineStr">
        <is>
          <t>220_SEQ</t>
        </is>
      </c>
      <c r="C3655" t="n">
        <v>3648</v>
      </c>
      <c r="D3655" s="5" t="n">
        <v>45330.52380787037</v>
      </c>
      <c r="E3655" s="5" t="n">
        <v>45330.52385416667</v>
      </c>
      <c r="F3655" t="n">
        <v>1720</v>
      </c>
      <c r="G3655" t="n">
        <v>10.3</v>
      </c>
      <c r="H3655" t="n">
        <v>1730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171100</v>
      </c>
      <c r="B3656" t="inlineStr">
        <is>
          <t>220_SEQ</t>
        </is>
      </c>
      <c r="C3656" t="n">
        <v>3649</v>
      </c>
      <c r="D3656" s="5" t="n">
        <v>45330.52385416667</v>
      </c>
      <c r="E3656" s="5" t="n">
        <v>45330.52390046296</v>
      </c>
      <c r="F3656" t="n">
        <v>1660</v>
      </c>
      <c r="G3656" t="n">
        <v>10.3</v>
      </c>
      <c r="H3656" t="n">
        <v>1670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171101</v>
      </c>
      <c r="B3657" t="inlineStr">
        <is>
          <t>220_SEQ</t>
        </is>
      </c>
      <c r="C3657" t="n">
        <v>3650</v>
      </c>
      <c r="D3657" s="5" t="n">
        <v>45330.52390046296</v>
      </c>
      <c r="E3657" s="5" t="n">
        <v>45330.52394675926</v>
      </c>
      <c r="F3657" t="n">
        <v>1570</v>
      </c>
      <c r="G3657" t="n">
        <v>10.3</v>
      </c>
      <c r="H3657" t="n">
        <v>1580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171102</v>
      </c>
      <c r="B3658" t="inlineStr">
        <is>
          <t>220_SEQ</t>
        </is>
      </c>
      <c r="C3658" t="n">
        <v>3651</v>
      </c>
      <c r="D3658" s="5" t="n">
        <v>45330.52394675926</v>
      </c>
      <c r="E3658" s="5" t="n">
        <v>45330.52399305555</v>
      </c>
      <c r="F3658" t="n">
        <v>1470</v>
      </c>
      <c r="G3658" t="n">
        <v>10.3</v>
      </c>
      <c r="H3658" t="n">
        <v>1480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171103</v>
      </c>
      <c r="B3659" t="inlineStr">
        <is>
          <t>220_SEQ</t>
        </is>
      </c>
      <c r="C3659" t="n">
        <v>3652</v>
      </c>
      <c r="D3659" s="5" t="n">
        <v>45330.52399305555</v>
      </c>
      <c r="E3659" s="5" t="n">
        <v>45330.52403935185</v>
      </c>
      <c r="F3659" t="n">
        <v>1340</v>
      </c>
      <c r="G3659" t="n">
        <v>10.3</v>
      </c>
      <c r="H3659" t="n">
        <v>1350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171104</v>
      </c>
      <c r="B3660" t="inlineStr">
        <is>
          <t>220_SEQ</t>
        </is>
      </c>
      <c r="C3660" t="n">
        <v>3653</v>
      </c>
      <c r="D3660" s="5" t="n">
        <v>45330.52403935185</v>
      </c>
      <c r="E3660" s="5" t="n">
        <v>45330.52408564815</v>
      </c>
      <c r="F3660" t="n">
        <v>1200</v>
      </c>
      <c r="G3660" t="n">
        <v>10.3</v>
      </c>
      <c r="H3660" t="n">
        <v>1210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  <row r="3661">
      <c r="A3661" t="n">
        <v>171105</v>
      </c>
      <c r="B3661" t="inlineStr">
        <is>
          <t>220_SEQ</t>
        </is>
      </c>
      <c r="C3661" t="n">
        <v>3654</v>
      </c>
      <c r="D3661" s="5" t="n">
        <v>45330.52408564815</v>
      </c>
      <c r="E3661" s="5" t="n">
        <v>45330.52413194445</v>
      </c>
      <c r="F3661" t="n">
        <v>1050</v>
      </c>
      <c r="G3661" t="n">
        <v>10.3</v>
      </c>
      <c r="H3661" t="n">
        <v>1060</v>
      </c>
      <c r="I3661" t="n">
        <v>0</v>
      </c>
      <c r="J3661" t="n">
        <v>0</v>
      </c>
      <c r="K3661" t="n">
        <v>0</v>
      </c>
      <c r="L3661" t="n">
        <v>5</v>
      </c>
      <c r="M3661" t="n">
        <v>2</v>
      </c>
      <c r="N3661" t="n">
        <v>240</v>
      </c>
      <c r="O3661" t="n">
        <v>1</v>
      </c>
      <c r="P3661" t="inlineStr">
        <is>
          <t>NaCl</t>
        </is>
      </c>
      <c r="R3661" t="n">
        <v>25</v>
      </c>
    </row>
    <row r="3662">
      <c r="A3662" t="n">
        <v>171106</v>
      </c>
      <c r="B3662" t="inlineStr">
        <is>
          <t>220_SEQ</t>
        </is>
      </c>
      <c r="C3662" t="n">
        <v>3655</v>
      </c>
      <c r="D3662" s="5" t="n">
        <v>45330.52413194445</v>
      </c>
      <c r="E3662" s="5" t="n">
        <v>45330.52417824074</v>
      </c>
      <c r="F3662" t="n">
        <v>907</v>
      </c>
      <c r="G3662" t="n">
        <v>10.3</v>
      </c>
      <c r="H3662" t="n">
        <v>917</v>
      </c>
      <c r="I3662" t="n">
        <v>0</v>
      </c>
      <c r="J3662" t="n">
        <v>0</v>
      </c>
      <c r="K3662" t="n">
        <v>0</v>
      </c>
      <c r="L3662" t="n">
        <v>5</v>
      </c>
      <c r="M3662" t="n">
        <v>2</v>
      </c>
      <c r="N3662" t="n">
        <v>240</v>
      </c>
      <c r="O3662" t="n">
        <v>1</v>
      </c>
      <c r="P3662" t="inlineStr">
        <is>
          <t>NaCl</t>
        </is>
      </c>
      <c r="R3662" t="n">
        <v>25</v>
      </c>
    </row>
    <row r="3663">
      <c r="A3663" t="n">
        <v>171107</v>
      </c>
      <c r="B3663" t="inlineStr">
        <is>
          <t>220_SEQ</t>
        </is>
      </c>
      <c r="C3663" t="n">
        <v>3656</v>
      </c>
      <c r="D3663" s="5" t="n">
        <v>45330.52417824074</v>
      </c>
      <c r="E3663" s="5" t="n">
        <v>45330.52422453704</v>
      </c>
      <c r="F3663" t="n">
        <v>762</v>
      </c>
      <c r="G3663" t="n">
        <v>10.3</v>
      </c>
      <c r="H3663" t="n">
        <v>772</v>
      </c>
      <c r="I3663" t="n">
        <v>0</v>
      </c>
      <c r="J3663" t="n">
        <v>0</v>
      </c>
      <c r="K3663" t="n">
        <v>0</v>
      </c>
      <c r="L3663" t="n">
        <v>5</v>
      </c>
      <c r="M3663" t="n">
        <v>2</v>
      </c>
      <c r="N3663" t="n">
        <v>240</v>
      </c>
      <c r="O3663" t="n">
        <v>1</v>
      </c>
      <c r="P3663" t="inlineStr">
        <is>
          <t>NaCl</t>
        </is>
      </c>
      <c r="R3663" t="n">
        <v>25</v>
      </c>
    </row>
    <row r="3664">
      <c r="A3664" t="n">
        <v>171108</v>
      </c>
      <c r="B3664" t="inlineStr">
        <is>
          <t>220_SEQ</t>
        </is>
      </c>
      <c r="C3664" t="n">
        <v>3657</v>
      </c>
      <c r="D3664" s="5" t="n">
        <v>45330.52422453704</v>
      </c>
      <c r="E3664" s="5" t="n">
        <v>45330.52427083333</v>
      </c>
      <c r="F3664" t="n">
        <v>638</v>
      </c>
      <c r="G3664" t="n">
        <v>10.3</v>
      </c>
      <c r="H3664" t="n">
        <v>648</v>
      </c>
      <c r="I3664" t="n">
        <v>0</v>
      </c>
      <c r="J3664" t="n">
        <v>0</v>
      </c>
      <c r="K3664" t="n">
        <v>0</v>
      </c>
      <c r="L3664" t="n">
        <v>5</v>
      </c>
      <c r="M3664" t="n">
        <v>2</v>
      </c>
      <c r="N3664" t="n">
        <v>240</v>
      </c>
      <c r="O3664" t="n">
        <v>1</v>
      </c>
      <c r="P3664" t="inlineStr">
        <is>
          <t>NaCl</t>
        </is>
      </c>
      <c r="R3664" t="n">
        <v>25</v>
      </c>
    </row>
    <row r="3665">
      <c r="A3665" t="n">
        <v>171109</v>
      </c>
      <c r="B3665" t="inlineStr">
        <is>
          <t>220_SEQ</t>
        </is>
      </c>
      <c r="C3665" t="n">
        <v>3658</v>
      </c>
      <c r="D3665" s="5" t="n">
        <v>45330.52427083333</v>
      </c>
      <c r="E3665" s="5" t="n">
        <v>45330.52431712963</v>
      </c>
      <c r="F3665" t="n">
        <v>525</v>
      </c>
      <c r="G3665" t="n">
        <v>10.3</v>
      </c>
      <c r="H3665" t="n">
        <v>535</v>
      </c>
      <c r="I3665" t="n">
        <v>0</v>
      </c>
      <c r="J3665" t="n">
        <v>0</v>
      </c>
      <c r="K3665" t="n">
        <v>0</v>
      </c>
      <c r="L3665" t="n">
        <v>5</v>
      </c>
      <c r="M3665" t="n">
        <v>2</v>
      </c>
      <c r="N3665" t="n">
        <v>240</v>
      </c>
      <c r="O3665" t="n">
        <v>1</v>
      </c>
      <c r="P3665" t="inlineStr">
        <is>
          <t>NaCl</t>
        </is>
      </c>
      <c r="R3665" t="n">
        <v>25</v>
      </c>
    </row>
    <row r="3666">
      <c r="A3666" t="n">
        <v>171110</v>
      </c>
      <c r="B3666" t="inlineStr">
        <is>
          <t>220_SEQ</t>
        </is>
      </c>
      <c r="C3666" t="n">
        <v>3659</v>
      </c>
      <c r="D3666" s="5" t="n">
        <v>45330.52431712963</v>
      </c>
      <c r="E3666" s="5" t="n">
        <v>45330.52436342592</v>
      </c>
      <c r="F3666" t="n">
        <v>425</v>
      </c>
      <c r="G3666" t="n">
        <v>10.3</v>
      </c>
      <c r="H3666" t="n">
        <v>435</v>
      </c>
      <c r="I3666" t="n">
        <v>0</v>
      </c>
      <c r="J3666" t="n">
        <v>0</v>
      </c>
      <c r="K3666" t="n">
        <v>0</v>
      </c>
      <c r="L3666" t="n">
        <v>5</v>
      </c>
      <c r="M3666" t="n">
        <v>2</v>
      </c>
      <c r="N3666" t="n">
        <v>240</v>
      </c>
      <c r="O3666" t="n">
        <v>1</v>
      </c>
      <c r="P3666" t="inlineStr">
        <is>
          <t>NaCl</t>
        </is>
      </c>
      <c r="R3666" t="n">
        <v>25</v>
      </c>
    </row>
    <row r="3667">
      <c r="A3667" t="n">
        <v>171111</v>
      </c>
      <c r="B3667" t="inlineStr">
        <is>
          <t>220_SEQ</t>
        </is>
      </c>
      <c r="C3667" t="n">
        <v>3660</v>
      </c>
      <c r="D3667" s="5" t="n">
        <v>45330.52436342592</v>
      </c>
      <c r="E3667" s="5" t="n">
        <v>45330.52440972222</v>
      </c>
      <c r="F3667" t="n">
        <v>346</v>
      </c>
      <c r="G3667" t="n">
        <v>10.3</v>
      </c>
      <c r="H3667" t="n">
        <v>356</v>
      </c>
      <c r="I3667" t="n">
        <v>0</v>
      </c>
      <c r="J3667" t="n">
        <v>0</v>
      </c>
      <c r="K3667" t="n">
        <v>0</v>
      </c>
      <c r="L3667" t="n">
        <v>5</v>
      </c>
      <c r="M3667" t="n">
        <v>2</v>
      </c>
      <c r="N3667" t="n">
        <v>240</v>
      </c>
      <c r="O3667" t="n">
        <v>1</v>
      </c>
      <c r="P3667" t="inlineStr">
        <is>
          <t>NaCl</t>
        </is>
      </c>
      <c r="R3667" t="n">
        <v>25</v>
      </c>
    </row>
    <row r="3668">
      <c r="A3668" t="n">
        <v>171112</v>
      </c>
      <c r="B3668" t="inlineStr">
        <is>
          <t>220_SEQ</t>
        </is>
      </c>
      <c r="C3668" t="n">
        <v>3661</v>
      </c>
      <c r="D3668" s="5" t="n">
        <v>45330.52440972222</v>
      </c>
      <c r="E3668" s="5" t="n">
        <v>45330.52445601852</v>
      </c>
      <c r="F3668" t="n">
        <v>278</v>
      </c>
      <c r="G3668" t="n">
        <v>10.3</v>
      </c>
      <c r="H3668" t="n">
        <v>288</v>
      </c>
      <c r="I3668" t="n">
        <v>0</v>
      </c>
      <c r="J3668" t="n">
        <v>0</v>
      </c>
      <c r="K3668" t="n">
        <v>0</v>
      </c>
      <c r="L3668" t="n">
        <v>5</v>
      </c>
      <c r="M3668" t="n">
        <v>2</v>
      </c>
      <c r="N3668" t="n">
        <v>240</v>
      </c>
      <c r="O3668" t="n">
        <v>1</v>
      </c>
      <c r="P3668" t="inlineStr">
        <is>
          <t>NaCl</t>
        </is>
      </c>
      <c r="R3668" t="n">
        <v>25</v>
      </c>
    </row>
    <row r="3669">
      <c r="A3669" t="n">
        <v>171113</v>
      </c>
      <c r="B3669" t="inlineStr">
        <is>
          <t>220_SEQ</t>
        </is>
      </c>
      <c r="C3669" t="n">
        <v>3662</v>
      </c>
      <c r="D3669" s="5" t="n">
        <v>45330.52445601852</v>
      </c>
      <c r="E3669" s="5" t="n">
        <v>45330.52450231482</v>
      </c>
      <c r="F3669" t="n">
        <v>252</v>
      </c>
      <c r="G3669" t="n">
        <v>10.3</v>
      </c>
      <c r="H3669" t="n">
        <v>262</v>
      </c>
      <c r="I3669" t="n">
        <v>0</v>
      </c>
      <c r="J3669" t="n">
        <v>0</v>
      </c>
      <c r="K3669" t="n">
        <v>0</v>
      </c>
      <c r="L3669" t="n">
        <v>5</v>
      </c>
      <c r="M3669" t="n">
        <v>2</v>
      </c>
      <c r="N3669" t="n">
        <v>240</v>
      </c>
      <c r="O3669" t="n">
        <v>1</v>
      </c>
      <c r="P3669" t="inlineStr">
        <is>
          <t>NaCl</t>
        </is>
      </c>
      <c r="R3669" t="n">
        <v>25</v>
      </c>
    </row>
    <row r="3670">
      <c r="A3670" t="n">
        <v>171114</v>
      </c>
      <c r="B3670" t="inlineStr">
        <is>
          <t>220_SEQ</t>
        </is>
      </c>
      <c r="C3670" t="n">
        <v>3663</v>
      </c>
      <c r="D3670" s="5" t="n">
        <v>45330.52450231482</v>
      </c>
      <c r="E3670" s="5" t="n">
        <v>45330.52454861111</v>
      </c>
      <c r="F3670" t="n">
        <v>208</v>
      </c>
      <c r="G3670" t="n">
        <v>10.3</v>
      </c>
      <c r="H3670" t="n">
        <v>218</v>
      </c>
      <c r="I3670" t="n">
        <v>0</v>
      </c>
      <c r="J3670" t="n">
        <v>0</v>
      </c>
      <c r="K3670" t="n">
        <v>0</v>
      </c>
      <c r="L3670" t="n">
        <v>5</v>
      </c>
      <c r="M3670" t="n">
        <v>2</v>
      </c>
      <c r="N3670" t="n">
        <v>240</v>
      </c>
      <c r="O3670" t="n">
        <v>1</v>
      </c>
      <c r="P3670" t="inlineStr">
        <is>
          <t>NaCl</t>
        </is>
      </c>
      <c r="R3670" t="n">
        <v>25</v>
      </c>
    </row>
    <row r="3671">
      <c r="A3671" t="n">
        <v>171115</v>
      </c>
      <c r="B3671" t="inlineStr">
        <is>
          <t>220_SEQ</t>
        </is>
      </c>
      <c r="C3671" t="n">
        <v>3664</v>
      </c>
      <c r="D3671" s="5" t="n">
        <v>45330.52454861111</v>
      </c>
      <c r="E3671" s="5" t="n">
        <v>45330.52459490741</v>
      </c>
      <c r="F3671" t="n">
        <v>172</v>
      </c>
      <c r="G3671" t="n">
        <v>10.3</v>
      </c>
      <c r="H3671" t="n">
        <v>182</v>
      </c>
      <c r="I3671" t="n">
        <v>0</v>
      </c>
      <c r="J3671" t="n">
        <v>0</v>
      </c>
      <c r="K3671" t="n">
        <v>0</v>
      </c>
      <c r="L3671" t="n">
        <v>5</v>
      </c>
      <c r="M3671" t="n">
        <v>2</v>
      </c>
      <c r="N3671" t="n">
        <v>240</v>
      </c>
      <c r="O3671" t="n">
        <v>1</v>
      </c>
      <c r="P3671" t="inlineStr">
        <is>
          <t>NaCl</t>
        </is>
      </c>
      <c r="R3671" t="n">
        <v>25</v>
      </c>
    </row>
    <row r="3672">
      <c r="A3672" t="n">
        <v>171116</v>
      </c>
      <c r="B3672" t="inlineStr">
        <is>
          <t>220_SEQ</t>
        </is>
      </c>
      <c r="C3672" t="n">
        <v>3665</v>
      </c>
      <c r="D3672" s="5" t="n">
        <v>45330.52459490741</v>
      </c>
      <c r="E3672" s="5" t="n">
        <v>45330.5246412037</v>
      </c>
      <c r="F3672" t="n">
        <v>142</v>
      </c>
      <c r="G3672" t="n">
        <v>10.3</v>
      </c>
      <c r="H3672" t="n">
        <v>152</v>
      </c>
      <c r="I3672" t="n">
        <v>0</v>
      </c>
      <c r="J3672" t="n">
        <v>0</v>
      </c>
      <c r="K3672" t="n">
        <v>0</v>
      </c>
      <c r="L3672" t="n">
        <v>5</v>
      </c>
      <c r="M3672" t="n">
        <v>2</v>
      </c>
      <c r="N3672" t="n">
        <v>240</v>
      </c>
      <c r="O3672" t="n">
        <v>1</v>
      </c>
      <c r="P3672" t="inlineStr">
        <is>
          <t>NaCl</t>
        </is>
      </c>
      <c r="R3672" t="n">
        <v>25</v>
      </c>
    </row>
    <row r="3673">
      <c r="A3673" t="n">
        <v>171117</v>
      </c>
      <c r="B3673" t="inlineStr">
        <is>
          <t>220_SEQ</t>
        </is>
      </c>
      <c r="C3673" t="n">
        <v>3666</v>
      </c>
      <c r="D3673" s="5" t="n">
        <v>45330.5246412037</v>
      </c>
      <c r="E3673" s="5" t="n">
        <v>45330.5246875</v>
      </c>
      <c r="F3673" t="n">
        <v>120</v>
      </c>
      <c r="G3673" t="n">
        <v>10.3</v>
      </c>
      <c r="H3673" t="n">
        <v>130</v>
      </c>
      <c r="I3673" t="n">
        <v>0</v>
      </c>
      <c r="J3673" t="n">
        <v>0</v>
      </c>
      <c r="K3673" t="n">
        <v>0</v>
      </c>
      <c r="L3673" t="n">
        <v>5</v>
      </c>
      <c r="M3673" t="n">
        <v>2</v>
      </c>
      <c r="N3673" t="n">
        <v>240</v>
      </c>
      <c r="O3673" t="n">
        <v>1</v>
      </c>
      <c r="P3673" t="inlineStr">
        <is>
          <t>NaCl</t>
        </is>
      </c>
      <c r="R3673" t="n">
        <v>25</v>
      </c>
    </row>
    <row r="3674">
      <c r="A3674" t="n">
        <v>171118</v>
      </c>
      <c r="B3674" t="inlineStr">
        <is>
          <t>220_SEQ</t>
        </is>
      </c>
      <c r="C3674" t="n">
        <v>3667</v>
      </c>
      <c r="D3674" s="5" t="n">
        <v>45330.5246875</v>
      </c>
      <c r="E3674" s="5" t="n">
        <v>45330.52473379629</v>
      </c>
      <c r="F3674" t="n">
        <v>102</v>
      </c>
      <c r="G3674" t="n">
        <v>10.3</v>
      </c>
      <c r="H3674" t="n">
        <v>112</v>
      </c>
      <c r="I3674" t="n">
        <v>0</v>
      </c>
      <c r="J3674" t="n">
        <v>0</v>
      </c>
      <c r="K3674" t="n">
        <v>0</v>
      </c>
      <c r="L3674" t="n">
        <v>5</v>
      </c>
      <c r="M3674" t="n">
        <v>2</v>
      </c>
      <c r="N3674" t="n">
        <v>240</v>
      </c>
      <c r="O3674" t="n">
        <v>1</v>
      </c>
      <c r="P3674" t="inlineStr">
        <is>
          <t>NaCl</t>
        </is>
      </c>
      <c r="R3674" t="n">
        <v>25</v>
      </c>
    </row>
    <row r="3675">
      <c r="A3675" t="n">
        <v>171119</v>
      </c>
      <c r="B3675" t="inlineStr">
        <is>
          <t>220_SEQ</t>
        </is>
      </c>
      <c r="C3675" t="n">
        <v>3668</v>
      </c>
      <c r="D3675" s="5" t="n">
        <v>45330.52473379629</v>
      </c>
      <c r="E3675" s="5" t="n">
        <v>45330.52478009259</v>
      </c>
      <c r="F3675" t="n">
        <v>87.7</v>
      </c>
      <c r="G3675" t="n">
        <v>10.3</v>
      </c>
      <c r="H3675" t="n">
        <v>98</v>
      </c>
      <c r="I3675" t="n">
        <v>0</v>
      </c>
      <c r="J3675" t="n">
        <v>0</v>
      </c>
      <c r="K3675" t="n">
        <v>0</v>
      </c>
      <c r="L3675" t="n">
        <v>5</v>
      </c>
      <c r="M3675" t="n">
        <v>2</v>
      </c>
      <c r="N3675" t="n">
        <v>240</v>
      </c>
      <c r="O3675" t="n">
        <v>1</v>
      </c>
      <c r="P3675" t="inlineStr">
        <is>
          <t>NaCl</t>
        </is>
      </c>
      <c r="R3675" t="n">
        <v>25</v>
      </c>
    </row>
    <row r="3676">
      <c r="A3676" t="n">
        <v>171120</v>
      </c>
      <c r="B3676" t="inlineStr">
        <is>
          <t>220_SEQ</t>
        </is>
      </c>
      <c r="C3676" t="n">
        <v>3669</v>
      </c>
      <c r="D3676" s="5" t="n">
        <v>45330.52478009259</v>
      </c>
      <c r="E3676" s="5" t="n">
        <v>45330.52482638889</v>
      </c>
      <c r="F3676" t="n">
        <v>77.09999999999999</v>
      </c>
      <c r="G3676" t="n">
        <v>10.3</v>
      </c>
      <c r="H3676" t="n">
        <v>87.40000000000001</v>
      </c>
      <c r="I3676" t="n">
        <v>0</v>
      </c>
      <c r="J3676" t="n">
        <v>0</v>
      </c>
      <c r="K3676" t="n">
        <v>0</v>
      </c>
      <c r="L3676" t="n">
        <v>5</v>
      </c>
      <c r="M3676" t="n">
        <v>2</v>
      </c>
      <c r="N3676" t="n">
        <v>240</v>
      </c>
      <c r="O3676" t="n">
        <v>1</v>
      </c>
      <c r="P3676" t="inlineStr">
        <is>
          <t>NaCl</t>
        </is>
      </c>
      <c r="R3676" t="n">
        <v>25</v>
      </c>
    </row>
    <row r="3677">
      <c r="A3677" t="n">
        <v>171121</v>
      </c>
      <c r="B3677" t="inlineStr">
        <is>
          <t>220_SEQ</t>
        </is>
      </c>
      <c r="C3677" t="n">
        <v>3670</v>
      </c>
      <c r="D3677" s="5" t="n">
        <v>45330.52482638889</v>
      </c>
      <c r="E3677" s="5" t="n">
        <v>45330.52487268519</v>
      </c>
      <c r="F3677" t="n">
        <v>68.3</v>
      </c>
      <c r="G3677" t="n">
        <v>10.3</v>
      </c>
      <c r="H3677" t="n">
        <v>78.59999999999999</v>
      </c>
      <c r="I3677" t="n">
        <v>0</v>
      </c>
      <c r="J3677" t="n">
        <v>0</v>
      </c>
      <c r="K3677" t="n">
        <v>0</v>
      </c>
      <c r="L3677" t="n">
        <v>5</v>
      </c>
      <c r="M3677" t="n">
        <v>2</v>
      </c>
      <c r="N3677" t="n">
        <v>240</v>
      </c>
      <c r="O3677" t="n">
        <v>1</v>
      </c>
      <c r="P3677" t="inlineStr">
        <is>
          <t>NaCl</t>
        </is>
      </c>
      <c r="R3677" t="n">
        <v>25</v>
      </c>
    </row>
    <row r="3678">
      <c r="A3678" t="n">
        <v>171122</v>
      </c>
      <c r="B3678" t="inlineStr">
        <is>
          <t>220_SEQ</t>
        </is>
      </c>
      <c r="C3678" t="n">
        <v>3671</v>
      </c>
      <c r="D3678" s="5" t="n">
        <v>45330.52487268519</v>
      </c>
      <c r="E3678" s="5" t="n">
        <v>45330.52491898148</v>
      </c>
      <c r="F3678" t="n">
        <v>61.1</v>
      </c>
      <c r="G3678" t="n">
        <v>10.3</v>
      </c>
      <c r="H3678" t="n">
        <v>71.40000000000001</v>
      </c>
      <c r="I3678" t="n">
        <v>0</v>
      </c>
      <c r="J3678" t="n">
        <v>0</v>
      </c>
      <c r="K3678" t="n">
        <v>0</v>
      </c>
      <c r="L3678" t="n">
        <v>5</v>
      </c>
      <c r="M3678" t="n">
        <v>2</v>
      </c>
      <c r="N3678" t="n">
        <v>240</v>
      </c>
      <c r="O3678" t="n">
        <v>1</v>
      </c>
      <c r="P3678" t="inlineStr">
        <is>
          <t>NaCl</t>
        </is>
      </c>
      <c r="R3678" t="n">
        <v>25</v>
      </c>
    </row>
    <row r="3679">
      <c r="A3679" t="n">
        <v>171123</v>
      </c>
      <c r="B3679" t="inlineStr">
        <is>
          <t>220_SEQ</t>
        </is>
      </c>
      <c r="C3679" t="n">
        <v>3672</v>
      </c>
      <c r="D3679" s="5" t="n">
        <v>45330.52491898148</v>
      </c>
      <c r="E3679" s="5" t="n">
        <v>45330.52496527778</v>
      </c>
      <c r="F3679" t="n">
        <v>55.7</v>
      </c>
      <c r="G3679" t="n">
        <v>10.3</v>
      </c>
      <c r="H3679" t="n">
        <v>66</v>
      </c>
      <c r="I3679" t="n">
        <v>0</v>
      </c>
      <c r="J3679" t="n">
        <v>0</v>
      </c>
      <c r="K3679" t="n">
        <v>0</v>
      </c>
      <c r="L3679" t="n">
        <v>5</v>
      </c>
      <c r="M3679" t="n">
        <v>2</v>
      </c>
      <c r="N3679" t="n">
        <v>240</v>
      </c>
      <c r="O3679" t="n">
        <v>1</v>
      </c>
      <c r="P3679" t="inlineStr">
        <is>
          <t>NaCl</t>
        </is>
      </c>
      <c r="R3679" t="n">
        <v>25</v>
      </c>
    </row>
    <row r="3680">
      <c r="A3680" t="n">
        <v>171124</v>
      </c>
      <c r="B3680" t="inlineStr">
        <is>
          <t>220_SEQ</t>
        </is>
      </c>
      <c r="C3680" t="n">
        <v>3673</v>
      </c>
      <c r="D3680" s="5" t="n">
        <v>45330.52496527778</v>
      </c>
      <c r="E3680" s="5" t="n">
        <v>45330.52501157407</v>
      </c>
      <c r="F3680" t="n">
        <v>51</v>
      </c>
      <c r="G3680" t="n">
        <v>10.3</v>
      </c>
      <c r="H3680" t="n">
        <v>61.3</v>
      </c>
      <c r="I3680" t="n">
        <v>0</v>
      </c>
      <c r="J3680" t="n">
        <v>0</v>
      </c>
      <c r="K3680" t="n">
        <v>0</v>
      </c>
      <c r="L3680" t="n">
        <v>5</v>
      </c>
      <c r="M3680" t="n">
        <v>2</v>
      </c>
      <c r="N3680" t="n">
        <v>240</v>
      </c>
      <c r="O3680" t="n">
        <v>1</v>
      </c>
      <c r="P3680" t="inlineStr">
        <is>
          <t>NaCl</t>
        </is>
      </c>
      <c r="R3680" t="n">
        <v>25</v>
      </c>
    </row>
    <row r="3681">
      <c r="A3681" t="n">
        <v>171125</v>
      </c>
      <c r="B3681" t="inlineStr">
        <is>
          <t>220_SEQ</t>
        </is>
      </c>
      <c r="C3681" t="n">
        <v>3674</v>
      </c>
      <c r="D3681" s="5" t="n">
        <v>45330.52501157407</v>
      </c>
      <c r="E3681" s="5" t="n">
        <v>45330.52505787037</v>
      </c>
      <c r="F3681" t="n">
        <v>47.4</v>
      </c>
      <c r="G3681" t="n">
        <v>10.3</v>
      </c>
      <c r="H3681" t="n">
        <v>57.7</v>
      </c>
      <c r="I3681" t="n">
        <v>0</v>
      </c>
      <c r="J3681" t="n">
        <v>0</v>
      </c>
      <c r="K3681" t="n">
        <v>0</v>
      </c>
      <c r="L3681" t="n">
        <v>5</v>
      </c>
      <c r="M3681" t="n">
        <v>2</v>
      </c>
      <c r="N3681" t="n">
        <v>240</v>
      </c>
      <c r="O3681" t="n">
        <v>1</v>
      </c>
      <c r="P3681" t="inlineStr">
        <is>
          <t>NaCl</t>
        </is>
      </c>
      <c r="R3681" t="n">
        <v>25</v>
      </c>
    </row>
    <row r="3682">
      <c r="A3682" t="n">
        <v>171126</v>
      </c>
      <c r="B3682" t="inlineStr">
        <is>
          <t>220_SEQ</t>
        </is>
      </c>
      <c r="C3682" t="n">
        <v>3675</v>
      </c>
      <c r="D3682" s="5" t="n">
        <v>45330.52505787037</v>
      </c>
      <c r="E3682" s="5" t="n">
        <v>45330.52510416666</v>
      </c>
      <c r="F3682" t="n">
        <v>44.2</v>
      </c>
      <c r="G3682" t="n">
        <v>10.3</v>
      </c>
      <c r="H3682" t="n">
        <v>54.5</v>
      </c>
      <c r="I3682" t="n">
        <v>0</v>
      </c>
      <c r="J3682" t="n">
        <v>0</v>
      </c>
      <c r="K3682" t="n">
        <v>0</v>
      </c>
      <c r="L3682" t="n">
        <v>5</v>
      </c>
      <c r="M3682" t="n">
        <v>2</v>
      </c>
      <c r="N3682" t="n">
        <v>240</v>
      </c>
      <c r="O3682" t="n">
        <v>1</v>
      </c>
      <c r="P3682" t="inlineStr">
        <is>
          <t>NaCl</t>
        </is>
      </c>
      <c r="R3682" t="n">
        <v>25</v>
      </c>
    </row>
    <row r="3683">
      <c r="A3683" t="n">
        <v>171127</v>
      </c>
      <c r="B3683" t="inlineStr">
        <is>
          <t>220_SEQ</t>
        </is>
      </c>
      <c r="C3683" t="n">
        <v>3676</v>
      </c>
      <c r="D3683" s="5" t="n">
        <v>45330.52510416666</v>
      </c>
      <c r="E3683" s="5" t="n">
        <v>45330.52515046296</v>
      </c>
      <c r="F3683" t="n">
        <v>41.5</v>
      </c>
      <c r="G3683" t="n">
        <v>10.3</v>
      </c>
      <c r="H3683" t="n">
        <v>51.8</v>
      </c>
      <c r="I3683" t="n">
        <v>0</v>
      </c>
      <c r="J3683" t="n">
        <v>0</v>
      </c>
      <c r="K3683" t="n">
        <v>0</v>
      </c>
      <c r="L3683" t="n">
        <v>5</v>
      </c>
      <c r="M3683" t="n">
        <v>2</v>
      </c>
      <c r="N3683" t="n">
        <v>240</v>
      </c>
      <c r="O3683" t="n">
        <v>1</v>
      </c>
      <c r="P3683" t="inlineStr">
        <is>
          <t>NaCl</t>
        </is>
      </c>
      <c r="R3683" t="n">
        <v>25</v>
      </c>
    </row>
    <row r="3684">
      <c r="A3684" t="n">
        <v>171128</v>
      </c>
      <c r="B3684" t="inlineStr">
        <is>
          <t>220_SEQ</t>
        </is>
      </c>
      <c r="C3684" t="n">
        <v>3677</v>
      </c>
      <c r="D3684" s="5" t="n">
        <v>45330.52515046296</v>
      </c>
      <c r="E3684" s="5" t="n">
        <v>45330.52519675926</v>
      </c>
      <c r="F3684" t="n">
        <v>39.4</v>
      </c>
      <c r="G3684" t="n">
        <v>10.2</v>
      </c>
      <c r="H3684" t="n">
        <v>49.6</v>
      </c>
      <c r="I3684" t="n">
        <v>0</v>
      </c>
      <c r="J3684" t="n">
        <v>0</v>
      </c>
      <c r="K3684" t="n">
        <v>0</v>
      </c>
      <c r="L3684" t="n">
        <v>5</v>
      </c>
      <c r="M3684" t="n">
        <v>2</v>
      </c>
      <c r="N3684" t="n">
        <v>240</v>
      </c>
      <c r="O3684" t="n">
        <v>1</v>
      </c>
      <c r="P3684" t="inlineStr">
        <is>
          <t>NaCl</t>
        </is>
      </c>
      <c r="R3684" t="n">
        <v>25</v>
      </c>
    </row>
    <row r="3685">
      <c r="A3685" t="n">
        <v>171129</v>
      </c>
      <c r="B3685" t="inlineStr">
        <is>
          <t>220_SEQ</t>
        </is>
      </c>
      <c r="C3685" t="n">
        <v>3678</v>
      </c>
      <c r="D3685" s="5" t="n">
        <v>45330.52519675926</v>
      </c>
      <c r="E3685" s="5" t="n">
        <v>45330.52524305556</v>
      </c>
      <c r="F3685" t="n">
        <v>37.4</v>
      </c>
      <c r="G3685" t="n">
        <v>10.3</v>
      </c>
      <c r="H3685" t="n">
        <v>47.7</v>
      </c>
      <c r="I3685" t="n">
        <v>0</v>
      </c>
      <c r="J3685" t="n">
        <v>0</v>
      </c>
      <c r="K3685" t="n">
        <v>0</v>
      </c>
      <c r="L3685" t="n">
        <v>5</v>
      </c>
      <c r="M3685" t="n">
        <v>2</v>
      </c>
      <c r="N3685" t="n">
        <v>240</v>
      </c>
      <c r="O3685" t="n">
        <v>1</v>
      </c>
      <c r="P3685" t="inlineStr">
        <is>
          <t>NaCl</t>
        </is>
      </c>
      <c r="R3685" t="n">
        <v>25</v>
      </c>
    </row>
    <row r="3686">
      <c r="A3686" t="n">
        <v>171130</v>
      </c>
      <c r="B3686" t="inlineStr">
        <is>
          <t>220_SEQ</t>
        </is>
      </c>
      <c r="C3686" t="n">
        <v>3679</v>
      </c>
      <c r="D3686" s="5" t="n">
        <v>45330.52524305556</v>
      </c>
      <c r="E3686" s="5" t="n">
        <v>45330.52528935186</v>
      </c>
      <c r="F3686" t="n">
        <v>35.8</v>
      </c>
      <c r="G3686" t="n">
        <v>10.3</v>
      </c>
      <c r="H3686" t="n">
        <v>46.1</v>
      </c>
      <c r="I3686" t="n">
        <v>0</v>
      </c>
      <c r="J3686" t="n">
        <v>0</v>
      </c>
      <c r="K3686" t="n">
        <v>0</v>
      </c>
      <c r="L3686" t="n">
        <v>5</v>
      </c>
      <c r="M3686" t="n">
        <v>2</v>
      </c>
      <c r="N3686" t="n">
        <v>240</v>
      </c>
      <c r="O3686" t="n">
        <v>1</v>
      </c>
      <c r="P3686" t="inlineStr">
        <is>
          <t>NaCl</t>
        </is>
      </c>
      <c r="R3686" t="n">
        <v>25</v>
      </c>
    </row>
    <row r="3687">
      <c r="A3687" t="n">
        <v>171131</v>
      </c>
      <c r="B3687" t="inlineStr">
        <is>
          <t>220_SEQ</t>
        </is>
      </c>
      <c r="C3687" t="n">
        <v>3680</v>
      </c>
      <c r="D3687" s="5" t="n">
        <v>45330.52528935186</v>
      </c>
      <c r="E3687" s="5" t="n">
        <v>45330.52533564815</v>
      </c>
      <c r="F3687" t="n">
        <v>33.6</v>
      </c>
      <c r="G3687" t="n">
        <v>10.3</v>
      </c>
      <c r="H3687" t="n">
        <v>43.9</v>
      </c>
      <c r="I3687" t="n">
        <v>0</v>
      </c>
      <c r="J3687" t="n">
        <v>0</v>
      </c>
      <c r="K3687" t="n">
        <v>0</v>
      </c>
      <c r="L3687" t="n">
        <v>5</v>
      </c>
      <c r="M3687" t="n">
        <v>2</v>
      </c>
      <c r="N3687" t="n">
        <v>240</v>
      </c>
      <c r="O3687" t="n">
        <v>1</v>
      </c>
      <c r="P3687" t="inlineStr">
        <is>
          <t>NaCl</t>
        </is>
      </c>
      <c r="R3687" t="n">
        <v>25</v>
      </c>
    </row>
    <row r="3688">
      <c r="A3688" t="n">
        <v>171132</v>
      </c>
      <c r="B3688" t="inlineStr">
        <is>
          <t>220_SEQ</t>
        </is>
      </c>
      <c r="C3688" t="n">
        <v>3681</v>
      </c>
      <c r="D3688" s="5" t="n">
        <v>45330.52533564815</v>
      </c>
      <c r="E3688" s="5" t="n">
        <v>45330.52538194445</v>
      </c>
      <c r="F3688" t="n">
        <v>32.1</v>
      </c>
      <c r="G3688" t="n">
        <v>10.3</v>
      </c>
      <c r="H3688" t="n">
        <v>42.4</v>
      </c>
      <c r="I3688" t="n">
        <v>0</v>
      </c>
      <c r="J3688" t="n">
        <v>0</v>
      </c>
      <c r="K3688" t="n">
        <v>0</v>
      </c>
      <c r="L3688" t="n">
        <v>5</v>
      </c>
      <c r="M3688" t="n">
        <v>2</v>
      </c>
      <c r="N3688" t="n">
        <v>240</v>
      </c>
      <c r="O3688" t="n">
        <v>1</v>
      </c>
      <c r="P3688" t="inlineStr">
        <is>
          <t>NaCl</t>
        </is>
      </c>
      <c r="R3688" t="n">
        <v>25</v>
      </c>
    </row>
    <row r="3689">
      <c r="A3689" t="n">
        <v>171133</v>
      </c>
      <c r="B3689" t="inlineStr">
        <is>
          <t>220_SEQ</t>
        </is>
      </c>
      <c r="C3689" t="n">
        <v>3682</v>
      </c>
      <c r="D3689" s="5" t="n">
        <v>45330.52538194445</v>
      </c>
      <c r="E3689" s="5" t="n">
        <v>45330.52542824074</v>
      </c>
      <c r="F3689" t="n">
        <v>30.9</v>
      </c>
      <c r="G3689" t="n">
        <v>10.3</v>
      </c>
      <c r="H3689" t="n">
        <v>41.2</v>
      </c>
      <c r="I3689" t="n">
        <v>0</v>
      </c>
      <c r="J3689" t="n">
        <v>0</v>
      </c>
      <c r="K3689" t="n">
        <v>0</v>
      </c>
      <c r="L3689" t="n">
        <v>5</v>
      </c>
      <c r="M3689" t="n">
        <v>2</v>
      </c>
      <c r="N3689" t="n">
        <v>240</v>
      </c>
      <c r="O3689" t="n">
        <v>1</v>
      </c>
      <c r="P3689" t="inlineStr">
        <is>
          <t>NaCl</t>
        </is>
      </c>
      <c r="R3689" t="n">
        <v>25</v>
      </c>
    </row>
    <row r="3690">
      <c r="A3690" t="n">
        <v>171134</v>
      </c>
      <c r="B3690" t="inlineStr">
        <is>
          <t>220_SEQ</t>
        </is>
      </c>
      <c r="C3690" t="n">
        <v>3683</v>
      </c>
      <c r="D3690" s="5" t="n">
        <v>45330.52542824074</v>
      </c>
      <c r="E3690" s="5" t="n">
        <v>45330.52547453704</v>
      </c>
      <c r="F3690" t="n">
        <v>30.1</v>
      </c>
      <c r="G3690" t="n">
        <v>10.2</v>
      </c>
      <c r="H3690" t="n">
        <v>40.3</v>
      </c>
      <c r="I3690" t="n">
        <v>0</v>
      </c>
      <c r="J3690" t="n">
        <v>0</v>
      </c>
      <c r="K3690" t="n">
        <v>0</v>
      </c>
      <c r="L3690" t="n">
        <v>5</v>
      </c>
      <c r="M3690" t="n">
        <v>2</v>
      </c>
      <c r="N3690" t="n">
        <v>240</v>
      </c>
      <c r="O3690" t="n">
        <v>1</v>
      </c>
      <c r="P3690" t="inlineStr">
        <is>
          <t>NaCl</t>
        </is>
      </c>
      <c r="R3690" t="n">
        <v>25</v>
      </c>
    </row>
    <row r="3691">
      <c r="A3691" t="n">
        <v>171135</v>
      </c>
      <c r="B3691" t="inlineStr">
        <is>
          <t>220_SEQ</t>
        </is>
      </c>
      <c r="C3691" t="n">
        <v>3684</v>
      </c>
      <c r="D3691" s="5" t="n">
        <v>45330.52547453704</v>
      </c>
      <c r="E3691" s="5" t="n">
        <v>45330.52552083333</v>
      </c>
      <c r="F3691" t="n">
        <v>29.2</v>
      </c>
      <c r="G3691" t="n">
        <v>10.2</v>
      </c>
      <c r="H3691" t="n">
        <v>39.4</v>
      </c>
      <c r="I3691" t="n">
        <v>0</v>
      </c>
      <c r="J3691" t="n">
        <v>0</v>
      </c>
      <c r="K3691" t="n">
        <v>0</v>
      </c>
      <c r="L3691" t="n">
        <v>5</v>
      </c>
      <c r="M3691" t="n">
        <v>2</v>
      </c>
      <c r="N3691" t="n">
        <v>240</v>
      </c>
      <c r="O3691" t="n">
        <v>1</v>
      </c>
      <c r="P3691" t="inlineStr">
        <is>
          <t>NaCl</t>
        </is>
      </c>
      <c r="R3691" t="n">
        <v>25</v>
      </c>
    </row>
    <row r="3692">
      <c r="A3692" t="n">
        <v>171136</v>
      </c>
      <c r="B3692" t="inlineStr">
        <is>
          <t>220_SEQ</t>
        </is>
      </c>
      <c r="C3692" t="n">
        <v>3685</v>
      </c>
      <c r="D3692" s="5" t="n">
        <v>45330.52552083333</v>
      </c>
      <c r="E3692" s="5" t="n">
        <v>45330.52556712963</v>
      </c>
      <c r="F3692" t="n">
        <v>28.3</v>
      </c>
      <c r="G3692" t="n">
        <v>10.3</v>
      </c>
      <c r="H3692" t="n">
        <v>38.6</v>
      </c>
      <c r="I3692" t="n">
        <v>0</v>
      </c>
      <c r="J3692" t="n">
        <v>0</v>
      </c>
      <c r="K3692" t="n">
        <v>0</v>
      </c>
      <c r="L3692" t="n">
        <v>5</v>
      </c>
      <c r="M3692" t="n">
        <v>2</v>
      </c>
      <c r="N3692" t="n">
        <v>240</v>
      </c>
      <c r="O3692" t="n">
        <v>1</v>
      </c>
      <c r="P3692" t="inlineStr">
        <is>
          <t>NaCl</t>
        </is>
      </c>
      <c r="R3692" t="n">
        <v>25</v>
      </c>
    </row>
    <row r="3693">
      <c r="A3693" t="n">
        <v>171137</v>
      </c>
      <c r="B3693" t="inlineStr">
        <is>
          <t>220_SEQ</t>
        </is>
      </c>
      <c r="C3693" t="n">
        <v>3686</v>
      </c>
      <c r="D3693" s="5" t="n">
        <v>45330.52556712963</v>
      </c>
      <c r="E3693" s="5" t="n">
        <v>45330.52561342593</v>
      </c>
      <c r="F3693" t="n">
        <v>27.7</v>
      </c>
      <c r="G3693" t="n">
        <v>10.2</v>
      </c>
      <c r="H3693" t="n">
        <v>37.9</v>
      </c>
      <c r="I3693" t="n">
        <v>0</v>
      </c>
      <c r="J3693" t="n">
        <v>0</v>
      </c>
      <c r="K3693" t="n">
        <v>0</v>
      </c>
      <c r="L3693" t="n">
        <v>5</v>
      </c>
      <c r="M3693" t="n">
        <v>2</v>
      </c>
      <c r="N3693" t="n">
        <v>240</v>
      </c>
      <c r="O3693" t="n">
        <v>1</v>
      </c>
      <c r="P3693" t="inlineStr">
        <is>
          <t>NaCl</t>
        </is>
      </c>
      <c r="R3693" t="n">
        <v>25</v>
      </c>
    </row>
    <row r="3694">
      <c r="A3694" t="n">
        <v>171138</v>
      </c>
      <c r="B3694" t="inlineStr">
        <is>
          <t>220_SEQ</t>
        </is>
      </c>
      <c r="C3694" t="n">
        <v>3687</v>
      </c>
      <c r="D3694" s="5" t="n">
        <v>45330.52561342593</v>
      </c>
      <c r="E3694" s="5" t="n">
        <v>45330.52565972223</v>
      </c>
      <c r="F3694" t="n">
        <v>27</v>
      </c>
      <c r="G3694" t="n">
        <v>10.3</v>
      </c>
      <c r="H3694" t="n">
        <v>37.3</v>
      </c>
      <c r="I3694" t="n">
        <v>0</v>
      </c>
      <c r="J3694" t="n">
        <v>0</v>
      </c>
      <c r="K3694" t="n">
        <v>0</v>
      </c>
      <c r="L3694" t="n">
        <v>5</v>
      </c>
      <c r="M3694" t="n">
        <v>2</v>
      </c>
      <c r="N3694" t="n">
        <v>240</v>
      </c>
      <c r="O3694" t="n">
        <v>1</v>
      </c>
      <c r="P3694" t="inlineStr">
        <is>
          <t>NaCl</t>
        </is>
      </c>
      <c r="R3694" t="n">
        <v>25</v>
      </c>
    </row>
    <row r="3695">
      <c r="A3695" t="n">
        <v>171139</v>
      </c>
      <c r="B3695" t="inlineStr">
        <is>
          <t>220_SEQ</t>
        </is>
      </c>
      <c r="C3695" t="n">
        <v>3688</v>
      </c>
      <c r="D3695" s="5" t="n">
        <v>45330.52565972223</v>
      </c>
      <c r="E3695" s="5" t="n">
        <v>45330.52570601852</v>
      </c>
      <c r="F3695" t="n">
        <v>26.4</v>
      </c>
      <c r="G3695" t="n">
        <v>10.3</v>
      </c>
      <c r="H3695" t="n">
        <v>36.7</v>
      </c>
      <c r="I3695" t="n">
        <v>0</v>
      </c>
      <c r="J3695" t="n">
        <v>0</v>
      </c>
      <c r="K3695" t="n">
        <v>0</v>
      </c>
      <c r="L3695" t="n">
        <v>5</v>
      </c>
      <c r="M3695" t="n">
        <v>2</v>
      </c>
      <c r="N3695" t="n">
        <v>240</v>
      </c>
      <c r="O3695" t="n">
        <v>1</v>
      </c>
      <c r="P3695" t="inlineStr">
        <is>
          <t>NaCl</t>
        </is>
      </c>
      <c r="R3695" t="n">
        <v>25</v>
      </c>
    </row>
    <row r="3696">
      <c r="A3696" t="n">
        <v>171140</v>
      </c>
      <c r="B3696" t="inlineStr">
        <is>
          <t>220_SEQ</t>
        </is>
      </c>
      <c r="C3696" t="n">
        <v>3689</v>
      </c>
      <c r="D3696" s="5" t="n">
        <v>45330.52570601852</v>
      </c>
      <c r="E3696" s="5" t="n">
        <v>45330.52575231482</v>
      </c>
      <c r="F3696" t="n">
        <v>26</v>
      </c>
      <c r="G3696" t="n">
        <v>10.2</v>
      </c>
      <c r="H3696" t="n">
        <v>36.2</v>
      </c>
      <c r="I3696" t="n">
        <v>0</v>
      </c>
      <c r="J3696" t="n">
        <v>0</v>
      </c>
      <c r="K3696" t="n">
        <v>0</v>
      </c>
      <c r="L3696" t="n">
        <v>5</v>
      </c>
      <c r="M3696" t="n">
        <v>2</v>
      </c>
      <c r="N3696" t="n">
        <v>240</v>
      </c>
      <c r="O3696" t="n">
        <v>1</v>
      </c>
      <c r="P3696" t="inlineStr">
        <is>
          <t>NaCl</t>
        </is>
      </c>
      <c r="R3696" t="n">
        <v>25</v>
      </c>
    </row>
    <row r="3697">
      <c r="A3697" t="n">
        <v>171141</v>
      </c>
      <c r="B3697" t="inlineStr">
        <is>
          <t>220_SEQ</t>
        </is>
      </c>
      <c r="C3697" t="n">
        <v>3690</v>
      </c>
      <c r="D3697" s="5" t="n">
        <v>45330.52575231482</v>
      </c>
      <c r="E3697" s="5" t="n">
        <v>45330.52579861111</v>
      </c>
      <c r="F3697" t="n">
        <v>25.5</v>
      </c>
      <c r="G3697" t="n">
        <v>10.2</v>
      </c>
      <c r="H3697" t="n">
        <v>35.7</v>
      </c>
      <c r="I3697" t="n">
        <v>0</v>
      </c>
      <c r="J3697" t="n">
        <v>0</v>
      </c>
      <c r="K3697" t="n">
        <v>0</v>
      </c>
      <c r="L3697" t="n">
        <v>5</v>
      </c>
      <c r="M3697" t="n">
        <v>2</v>
      </c>
      <c r="N3697" t="n">
        <v>240</v>
      </c>
      <c r="O3697" t="n">
        <v>1</v>
      </c>
      <c r="P3697" t="inlineStr">
        <is>
          <t>NaCl</t>
        </is>
      </c>
      <c r="R3697" t="n">
        <v>25</v>
      </c>
    </row>
    <row r="3698">
      <c r="A3698" t="n">
        <v>171142</v>
      </c>
      <c r="B3698" t="inlineStr">
        <is>
          <t>220_SEQ</t>
        </is>
      </c>
      <c r="C3698" t="n">
        <v>3691</v>
      </c>
      <c r="D3698" s="5" t="n">
        <v>45330.52579861111</v>
      </c>
      <c r="E3698" s="5" t="n">
        <v>45330.52584490741</v>
      </c>
      <c r="F3698" t="n">
        <v>25.1</v>
      </c>
      <c r="G3698" t="n">
        <v>10.2</v>
      </c>
      <c r="H3698" t="n">
        <v>35.3</v>
      </c>
      <c r="I3698" t="n">
        <v>0</v>
      </c>
      <c r="J3698" t="n">
        <v>0</v>
      </c>
      <c r="K3698" t="n">
        <v>0</v>
      </c>
      <c r="L3698" t="n">
        <v>5</v>
      </c>
      <c r="M3698" t="n">
        <v>2</v>
      </c>
      <c r="N3698" t="n">
        <v>240</v>
      </c>
      <c r="O3698" t="n">
        <v>1</v>
      </c>
      <c r="P3698" t="inlineStr">
        <is>
          <t>NaCl</t>
        </is>
      </c>
      <c r="R3698" t="n">
        <v>25</v>
      </c>
    </row>
    <row r="3699">
      <c r="A3699" t="n">
        <v>171143</v>
      </c>
      <c r="B3699" t="inlineStr">
        <is>
          <t>220_SEQ</t>
        </is>
      </c>
      <c r="C3699" t="n">
        <v>3692</v>
      </c>
      <c r="D3699" s="5" t="n">
        <v>45330.52584490741</v>
      </c>
      <c r="E3699" s="5" t="n">
        <v>45330.5258912037</v>
      </c>
      <c r="F3699" t="n">
        <v>24.7</v>
      </c>
      <c r="G3699" t="n">
        <v>10.2</v>
      </c>
      <c r="H3699" t="n">
        <v>34.9</v>
      </c>
      <c r="I3699" t="n">
        <v>0</v>
      </c>
      <c r="J3699" t="n">
        <v>0</v>
      </c>
      <c r="K3699" t="n">
        <v>0</v>
      </c>
      <c r="L3699" t="n">
        <v>5</v>
      </c>
      <c r="M3699" t="n">
        <v>2</v>
      </c>
      <c r="N3699" t="n">
        <v>240</v>
      </c>
      <c r="O3699" t="n">
        <v>1</v>
      </c>
      <c r="P3699" t="inlineStr">
        <is>
          <t>NaCl</t>
        </is>
      </c>
      <c r="R3699" t="n">
        <v>25</v>
      </c>
    </row>
    <row r="3700">
      <c r="A3700" t="n">
        <v>171144</v>
      </c>
      <c r="B3700" t="inlineStr">
        <is>
          <t>220_SEQ</t>
        </is>
      </c>
      <c r="C3700" t="n">
        <v>3693</v>
      </c>
      <c r="D3700" s="5" t="n">
        <v>45330.5258912037</v>
      </c>
      <c r="E3700" s="5" t="n">
        <v>45330.5259375</v>
      </c>
      <c r="F3700" t="n">
        <v>24.3</v>
      </c>
      <c r="G3700" t="n">
        <v>10.2</v>
      </c>
      <c r="H3700" t="n">
        <v>34.5</v>
      </c>
      <c r="I3700" t="n">
        <v>0</v>
      </c>
      <c r="J3700" t="n">
        <v>0</v>
      </c>
      <c r="K3700" t="n">
        <v>0</v>
      </c>
      <c r="L3700" t="n">
        <v>5</v>
      </c>
      <c r="M3700" t="n">
        <v>2</v>
      </c>
      <c r="N3700" t="n">
        <v>240</v>
      </c>
      <c r="O3700" t="n">
        <v>1</v>
      </c>
      <c r="P3700" t="inlineStr">
        <is>
          <t>NaCl</t>
        </is>
      </c>
      <c r="R3700" t="n">
        <v>25</v>
      </c>
    </row>
    <row r="3701">
      <c r="A3701" t="n">
        <v>171145</v>
      </c>
      <c r="B3701" t="inlineStr">
        <is>
          <t>220_SEQ</t>
        </is>
      </c>
      <c r="C3701" t="n">
        <v>3694</v>
      </c>
      <c r="D3701" s="5" t="n">
        <v>45330.5259375</v>
      </c>
      <c r="E3701" s="5" t="n">
        <v>45330.52598379629</v>
      </c>
      <c r="F3701" t="n">
        <v>24</v>
      </c>
      <c r="G3701" t="n">
        <v>10.2</v>
      </c>
      <c r="H3701" t="n">
        <v>34.2</v>
      </c>
      <c r="I3701" t="n">
        <v>0</v>
      </c>
      <c r="J3701" t="n">
        <v>0</v>
      </c>
      <c r="K3701" t="n">
        <v>0</v>
      </c>
      <c r="L3701" t="n">
        <v>5</v>
      </c>
      <c r="M3701" t="n">
        <v>2</v>
      </c>
      <c r="N3701" t="n">
        <v>240</v>
      </c>
      <c r="O3701" t="n">
        <v>1</v>
      </c>
      <c r="P3701" t="inlineStr">
        <is>
          <t>NaCl</t>
        </is>
      </c>
      <c r="R3701" t="n">
        <v>25</v>
      </c>
    </row>
    <row r="3702">
      <c r="A3702" t="n">
        <v>171146</v>
      </c>
      <c r="B3702" t="inlineStr">
        <is>
          <t>220_SEQ</t>
        </is>
      </c>
      <c r="C3702" t="n">
        <v>3695</v>
      </c>
      <c r="D3702" s="5" t="n">
        <v>45330.52598379629</v>
      </c>
      <c r="E3702" s="5" t="n">
        <v>45330.52603009259</v>
      </c>
      <c r="F3702" t="n">
        <v>23.8</v>
      </c>
      <c r="G3702" t="n">
        <v>10.2</v>
      </c>
      <c r="H3702" t="n">
        <v>34</v>
      </c>
      <c r="I3702" t="n">
        <v>0</v>
      </c>
      <c r="J3702" t="n">
        <v>0</v>
      </c>
      <c r="K3702" t="n">
        <v>0</v>
      </c>
      <c r="L3702" t="n">
        <v>5</v>
      </c>
      <c r="M3702" t="n">
        <v>2</v>
      </c>
      <c r="N3702" t="n">
        <v>240</v>
      </c>
      <c r="O3702" t="n">
        <v>1</v>
      </c>
      <c r="P3702" t="inlineStr">
        <is>
          <t>NaCl</t>
        </is>
      </c>
      <c r="R3702" t="n">
        <v>25</v>
      </c>
    </row>
    <row r="3703">
      <c r="A3703" t="n">
        <v>171147</v>
      </c>
      <c r="B3703" t="inlineStr">
        <is>
          <t>220_SEQ</t>
        </is>
      </c>
      <c r="C3703" t="n">
        <v>3696</v>
      </c>
      <c r="D3703" s="5" t="n">
        <v>45330.52603009259</v>
      </c>
      <c r="E3703" s="5" t="n">
        <v>45330.52607638889</v>
      </c>
      <c r="F3703" t="n">
        <v>23.5</v>
      </c>
      <c r="G3703" t="n">
        <v>10.2</v>
      </c>
      <c r="H3703" t="n">
        <v>33.7</v>
      </c>
      <c r="I3703" t="n">
        <v>0</v>
      </c>
      <c r="J3703" t="n">
        <v>0</v>
      </c>
      <c r="K3703" t="n">
        <v>0</v>
      </c>
      <c r="L3703" t="n">
        <v>5</v>
      </c>
      <c r="M3703" t="n">
        <v>2</v>
      </c>
      <c r="N3703" t="n">
        <v>240</v>
      </c>
      <c r="O3703" t="n">
        <v>1</v>
      </c>
      <c r="P3703" t="inlineStr">
        <is>
          <t>NaCl</t>
        </is>
      </c>
      <c r="R3703" t="n">
        <v>25</v>
      </c>
    </row>
    <row r="3704">
      <c r="A3704" t="n">
        <v>171148</v>
      </c>
      <c r="B3704" t="inlineStr">
        <is>
          <t>220_SEQ</t>
        </is>
      </c>
      <c r="C3704" t="n">
        <v>3697</v>
      </c>
      <c r="D3704" s="5" t="n">
        <v>45330.52607638889</v>
      </c>
      <c r="E3704" s="5" t="n">
        <v>45330.52612268519</v>
      </c>
      <c r="F3704" t="n">
        <v>23.3</v>
      </c>
      <c r="G3704" t="n">
        <v>10.2</v>
      </c>
      <c r="H3704" t="n">
        <v>33.5</v>
      </c>
      <c r="I3704" t="n">
        <v>0</v>
      </c>
      <c r="J3704" t="n">
        <v>0</v>
      </c>
      <c r="K3704" t="n">
        <v>0</v>
      </c>
      <c r="L3704" t="n">
        <v>5</v>
      </c>
      <c r="M3704" t="n">
        <v>2</v>
      </c>
      <c r="N3704" t="n">
        <v>240</v>
      </c>
      <c r="O3704" t="n">
        <v>1</v>
      </c>
      <c r="P3704" t="inlineStr">
        <is>
          <t>NaCl</t>
        </is>
      </c>
      <c r="R3704" t="n">
        <v>25</v>
      </c>
    </row>
    <row r="3705">
      <c r="A3705" t="n">
        <v>171149</v>
      </c>
      <c r="B3705" t="inlineStr">
        <is>
          <t>220_SEQ</t>
        </is>
      </c>
      <c r="C3705" t="n">
        <v>3698</v>
      </c>
      <c r="D3705" s="5" t="n">
        <v>45330.52612268519</v>
      </c>
      <c r="E3705" s="5" t="n">
        <v>45330.52616898148</v>
      </c>
      <c r="F3705" t="n">
        <v>23.1</v>
      </c>
      <c r="G3705" t="n">
        <v>10.2</v>
      </c>
      <c r="H3705" t="n">
        <v>33.3</v>
      </c>
      <c r="I3705" t="n">
        <v>0</v>
      </c>
      <c r="J3705" t="n">
        <v>0</v>
      </c>
      <c r="K3705" t="n">
        <v>0</v>
      </c>
      <c r="L3705" t="n">
        <v>5</v>
      </c>
      <c r="M3705" t="n">
        <v>2</v>
      </c>
      <c r="N3705" t="n">
        <v>240</v>
      </c>
      <c r="O3705" t="n">
        <v>1</v>
      </c>
      <c r="P3705" t="inlineStr">
        <is>
          <t>NaCl</t>
        </is>
      </c>
      <c r="R3705" t="n">
        <v>25</v>
      </c>
    </row>
    <row r="3706">
      <c r="A3706" t="n">
        <v>171150</v>
      </c>
      <c r="B3706" t="inlineStr">
        <is>
          <t>220_SEQ</t>
        </is>
      </c>
      <c r="C3706" t="n">
        <v>3699</v>
      </c>
      <c r="D3706" s="5" t="n">
        <v>45330.52616898148</v>
      </c>
      <c r="E3706" s="5" t="n">
        <v>45330.52621527778</v>
      </c>
      <c r="F3706" t="n">
        <v>22.9</v>
      </c>
      <c r="G3706" t="n">
        <v>10.2</v>
      </c>
      <c r="H3706" t="n">
        <v>33.1</v>
      </c>
      <c r="I3706" t="n">
        <v>0</v>
      </c>
      <c r="J3706" t="n">
        <v>0</v>
      </c>
      <c r="K3706" t="n">
        <v>0</v>
      </c>
      <c r="L3706" t="n">
        <v>5</v>
      </c>
      <c r="M3706" t="n">
        <v>2</v>
      </c>
      <c r="N3706" t="n">
        <v>240</v>
      </c>
      <c r="O3706" t="n">
        <v>1</v>
      </c>
      <c r="P3706" t="inlineStr">
        <is>
          <t>NaCl</t>
        </is>
      </c>
      <c r="R3706" t="n">
        <v>25</v>
      </c>
    </row>
    <row r="3707">
      <c r="A3707" t="n">
        <v>171151</v>
      </c>
      <c r="B3707" t="inlineStr">
        <is>
          <t>220_SEQ</t>
        </is>
      </c>
      <c r="C3707" t="n">
        <v>3700</v>
      </c>
      <c r="D3707" s="5" t="n">
        <v>45330.52621527778</v>
      </c>
      <c r="E3707" s="5" t="n">
        <v>45330.52626157407</v>
      </c>
      <c r="F3707" t="n">
        <v>22.8</v>
      </c>
      <c r="G3707" t="n">
        <v>10.2</v>
      </c>
      <c r="H3707" t="n">
        <v>33</v>
      </c>
      <c r="I3707" t="n">
        <v>0</v>
      </c>
      <c r="J3707" t="n">
        <v>0</v>
      </c>
      <c r="K3707" t="n">
        <v>0</v>
      </c>
      <c r="L3707" t="n">
        <v>5</v>
      </c>
      <c r="M3707" t="n">
        <v>2</v>
      </c>
      <c r="N3707" t="n">
        <v>240</v>
      </c>
      <c r="O3707" t="n">
        <v>1</v>
      </c>
      <c r="P3707" t="inlineStr">
        <is>
          <t>NaCl</t>
        </is>
      </c>
      <c r="R3707" t="n">
        <v>25</v>
      </c>
    </row>
    <row r="3708">
      <c r="A3708" t="n">
        <v>171152</v>
      </c>
      <c r="B3708" t="inlineStr">
        <is>
          <t>220_SEQ</t>
        </is>
      </c>
      <c r="C3708" t="n">
        <v>3701</v>
      </c>
      <c r="D3708" s="5" t="n">
        <v>45330.52626157407</v>
      </c>
      <c r="E3708" s="5" t="n">
        <v>45330.52630787037</v>
      </c>
      <c r="F3708" t="n">
        <v>22.6</v>
      </c>
      <c r="G3708" t="n">
        <v>10.2</v>
      </c>
      <c r="H3708" t="n">
        <v>32.8</v>
      </c>
      <c r="I3708" t="n">
        <v>0</v>
      </c>
      <c r="J3708" t="n">
        <v>0</v>
      </c>
      <c r="K3708" t="n">
        <v>0</v>
      </c>
      <c r="L3708" t="n">
        <v>5</v>
      </c>
      <c r="M3708" t="n">
        <v>2</v>
      </c>
      <c r="N3708" t="n">
        <v>240</v>
      </c>
      <c r="O3708" t="n">
        <v>1</v>
      </c>
      <c r="P3708" t="inlineStr">
        <is>
          <t>NaCl</t>
        </is>
      </c>
      <c r="R3708" t="n">
        <v>25</v>
      </c>
    </row>
    <row r="3709">
      <c r="A3709" t="n">
        <v>171153</v>
      </c>
      <c r="B3709" t="inlineStr">
        <is>
          <t>220_SEQ</t>
        </is>
      </c>
      <c r="C3709" t="n">
        <v>3702</v>
      </c>
      <c r="D3709" s="5" t="n">
        <v>45330.52630787037</v>
      </c>
      <c r="E3709" s="5" t="n">
        <v>45330.52635416666</v>
      </c>
      <c r="F3709" t="n">
        <v>22.5</v>
      </c>
      <c r="G3709" t="n">
        <v>10.2</v>
      </c>
      <c r="H3709" t="n">
        <v>32.7</v>
      </c>
      <c r="I3709" t="n">
        <v>0</v>
      </c>
      <c r="J3709" t="n">
        <v>0</v>
      </c>
      <c r="K3709" t="n">
        <v>0</v>
      </c>
      <c r="L3709" t="n">
        <v>5</v>
      </c>
      <c r="M3709" t="n">
        <v>2</v>
      </c>
      <c r="N3709" t="n">
        <v>240</v>
      </c>
      <c r="O3709" t="n">
        <v>1</v>
      </c>
      <c r="P3709" t="inlineStr">
        <is>
          <t>NaCl</t>
        </is>
      </c>
      <c r="R3709" t="n">
        <v>25</v>
      </c>
    </row>
    <row r="3710">
      <c r="A3710" t="n">
        <v>171154</v>
      </c>
      <c r="B3710" t="inlineStr">
        <is>
          <t>220_SEQ</t>
        </is>
      </c>
      <c r="C3710" t="n">
        <v>3703</v>
      </c>
      <c r="D3710" s="5" t="n">
        <v>45330.52635416666</v>
      </c>
      <c r="E3710" s="5" t="n">
        <v>45330.52640046296</v>
      </c>
      <c r="F3710" t="n">
        <v>22.3</v>
      </c>
      <c r="G3710" t="n">
        <v>10.2</v>
      </c>
      <c r="H3710" t="n">
        <v>32.5</v>
      </c>
      <c r="I3710" t="n">
        <v>0</v>
      </c>
      <c r="J3710" t="n">
        <v>0</v>
      </c>
      <c r="K3710" t="n">
        <v>0</v>
      </c>
      <c r="L3710" t="n">
        <v>5</v>
      </c>
      <c r="M3710" t="n">
        <v>2</v>
      </c>
      <c r="N3710" t="n">
        <v>240</v>
      </c>
      <c r="O3710" t="n">
        <v>1</v>
      </c>
      <c r="P3710" t="inlineStr">
        <is>
          <t>NaCl</t>
        </is>
      </c>
      <c r="R3710" t="n">
        <v>25</v>
      </c>
    </row>
    <row r="3711">
      <c r="A3711" t="n">
        <v>171155</v>
      </c>
      <c r="B3711" t="inlineStr">
        <is>
          <t>220_SEQ</t>
        </is>
      </c>
      <c r="C3711" t="n">
        <v>3704</v>
      </c>
      <c r="D3711" s="5" t="n">
        <v>45330.52640046296</v>
      </c>
      <c r="E3711" s="5" t="n">
        <v>45330.52644675926</v>
      </c>
      <c r="F3711" t="n">
        <v>22.1</v>
      </c>
      <c r="G3711" t="n">
        <v>10.3</v>
      </c>
      <c r="H3711" t="n">
        <v>32.4</v>
      </c>
      <c r="I3711" t="n">
        <v>0</v>
      </c>
      <c r="J3711" t="n">
        <v>0</v>
      </c>
      <c r="K3711" t="n">
        <v>0</v>
      </c>
      <c r="L3711" t="n">
        <v>5</v>
      </c>
      <c r="M3711" t="n">
        <v>2</v>
      </c>
      <c r="N3711" t="n">
        <v>240</v>
      </c>
      <c r="O3711" t="n">
        <v>1</v>
      </c>
      <c r="P3711" t="inlineStr">
        <is>
          <t>NaCl</t>
        </is>
      </c>
      <c r="R3711" t="n">
        <v>25</v>
      </c>
    </row>
    <row r="3712">
      <c r="A3712" t="n">
        <v>171156</v>
      </c>
      <c r="B3712" t="inlineStr">
        <is>
          <t>220_SEQ</t>
        </is>
      </c>
      <c r="C3712" t="n">
        <v>3705</v>
      </c>
      <c r="D3712" s="5" t="n">
        <v>45330.52644675926</v>
      </c>
      <c r="E3712" s="5" t="n">
        <v>45330.52649305556</v>
      </c>
      <c r="F3712" t="n">
        <v>22</v>
      </c>
      <c r="G3712" t="n">
        <v>10.2</v>
      </c>
      <c r="H3712" t="n">
        <v>32.2</v>
      </c>
      <c r="I3712" t="n">
        <v>0</v>
      </c>
      <c r="J3712" t="n">
        <v>0</v>
      </c>
      <c r="K3712" t="n">
        <v>0</v>
      </c>
      <c r="L3712" t="n">
        <v>5</v>
      </c>
      <c r="M3712" t="n">
        <v>2</v>
      </c>
      <c r="N3712" t="n">
        <v>240</v>
      </c>
      <c r="O3712" t="n">
        <v>1</v>
      </c>
      <c r="P3712" t="inlineStr">
        <is>
          <t>NaCl</t>
        </is>
      </c>
      <c r="R3712" t="n">
        <v>25</v>
      </c>
    </row>
    <row r="3713">
      <c r="A3713" t="n">
        <v>171157</v>
      </c>
      <c r="B3713" t="inlineStr">
        <is>
          <t>220_SEQ</t>
        </is>
      </c>
      <c r="C3713" t="n">
        <v>3706</v>
      </c>
      <c r="D3713" s="5" t="n">
        <v>45330.52649305556</v>
      </c>
      <c r="E3713" s="5" t="n">
        <v>45330.52653935185</v>
      </c>
      <c r="F3713" t="n">
        <v>21.9</v>
      </c>
      <c r="G3713" t="n">
        <v>10.2</v>
      </c>
      <c r="H3713" t="n">
        <v>32.1</v>
      </c>
      <c r="I3713" t="n">
        <v>0</v>
      </c>
      <c r="J3713" t="n">
        <v>0</v>
      </c>
      <c r="K3713" t="n">
        <v>0</v>
      </c>
      <c r="L3713" t="n">
        <v>5</v>
      </c>
      <c r="M3713" t="n">
        <v>2</v>
      </c>
      <c r="N3713" t="n">
        <v>240</v>
      </c>
      <c r="O3713" t="n">
        <v>1</v>
      </c>
      <c r="P3713" t="inlineStr">
        <is>
          <t>NaCl</t>
        </is>
      </c>
      <c r="R3713" t="n">
        <v>25</v>
      </c>
    </row>
    <row r="3714">
      <c r="A3714" t="n">
        <v>171158</v>
      </c>
      <c r="B3714" t="inlineStr">
        <is>
          <t>220_SEQ</t>
        </is>
      </c>
      <c r="C3714" t="n">
        <v>3707</v>
      </c>
      <c r="D3714" s="5" t="n">
        <v>45330.52653935185</v>
      </c>
      <c r="E3714" s="5" t="n">
        <v>45330.52658564815</v>
      </c>
      <c r="F3714" t="n">
        <v>21.7</v>
      </c>
      <c r="G3714" t="n">
        <v>10.2</v>
      </c>
      <c r="H3714" t="n">
        <v>31.9</v>
      </c>
      <c r="I3714" t="n">
        <v>0</v>
      </c>
      <c r="J3714" t="n">
        <v>0</v>
      </c>
      <c r="K3714" t="n">
        <v>0</v>
      </c>
      <c r="L3714" t="n">
        <v>5</v>
      </c>
      <c r="M3714" t="n">
        <v>2</v>
      </c>
      <c r="N3714" t="n">
        <v>240</v>
      </c>
      <c r="O3714" t="n">
        <v>1</v>
      </c>
      <c r="P3714" t="inlineStr">
        <is>
          <t>NaCl</t>
        </is>
      </c>
      <c r="R3714" t="n">
        <v>25</v>
      </c>
    </row>
    <row r="3715">
      <c r="A3715" t="n">
        <v>171159</v>
      </c>
      <c r="B3715" t="inlineStr">
        <is>
          <t>220_SEQ</t>
        </is>
      </c>
      <c r="C3715" t="n">
        <v>3708</v>
      </c>
      <c r="D3715" s="5" t="n">
        <v>45330.52658564815</v>
      </c>
      <c r="E3715" s="5" t="n">
        <v>45330.52663194444</v>
      </c>
      <c r="F3715" t="n">
        <v>21.5</v>
      </c>
      <c r="G3715" t="n">
        <v>10.2</v>
      </c>
      <c r="H3715" t="n">
        <v>31.7</v>
      </c>
      <c r="I3715" t="n">
        <v>0</v>
      </c>
      <c r="J3715" t="n">
        <v>0</v>
      </c>
      <c r="K3715" t="n">
        <v>0</v>
      </c>
      <c r="L3715" t="n">
        <v>5</v>
      </c>
      <c r="M3715" t="n">
        <v>2</v>
      </c>
      <c r="N3715" t="n">
        <v>240</v>
      </c>
      <c r="O3715" t="n">
        <v>1</v>
      </c>
      <c r="P3715" t="inlineStr">
        <is>
          <t>NaCl</t>
        </is>
      </c>
      <c r="R3715" t="n">
        <v>25</v>
      </c>
    </row>
    <row r="3716">
      <c r="A3716" t="n">
        <v>171160</v>
      </c>
      <c r="B3716" t="inlineStr">
        <is>
          <t>220_SEQ</t>
        </is>
      </c>
      <c r="C3716" t="n">
        <v>3709</v>
      </c>
      <c r="D3716" s="5" t="n">
        <v>45330.52663194444</v>
      </c>
      <c r="E3716" s="5" t="n">
        <v>45330.52667824074</v>
      </c>
      <c r="F3716" t="n">
        <v>21.4</v>
      </c>
      <c r="G3716" t="n">
        <v>10.2</v>
      </c>
      <c r="H3716" t="n">
        <v>31.6</v>
      </c>
      <c r="I3716" t="n">
        <v>0</v>
      </c>
      <c r="J3716" t="n">
        <v>0</v>
      </c>
      <c r="K3716" t="n">
        <v>0</v>
      </c>
      <c r="L3716" t="n">
        <v>5</v>
      </c>
      <c r="M3716" t="n">
        <v>2</v>
      </c>
      <c r="N3716" t="n">
        <v>240</v>
      </c>
      <c r="O3716" t="n">
        <v>1</v>
      </c>
      <c r="P3716" t="inlineStr">
        <is>
          <t>NaCl</t>
        </is>
      </c>
      <c r="R3716" t="n">
        <v>25</v>
      </c>
    </row>
    <row r="3717">
      <c r="A3717" t="n">
        <v>171161</v>
      </c>
      <c r="B3717" t="inlineStr">
        <is>
          <t>220_SEQ</t>
        </is>
      </c>
      <c r="C3717" t="n">
        <v>3710</v>
      </c>
      <c r="D3717" s="5" t="n">
        <v>45330.52667824074</v>
      </c>
      <c r="E3717" s="5" t="n">
        <v>45330.52672453703</v>
      </c>
      <c r="F3717" t="n">
        <v>21.2</v>
      </c>
      <c r="G3717" t="n">
        <v>10.2</v>
      </c>
      <c r="H3717" t="n">
        <v>31.4</v>
      </c>
      <c r="I3717" t="n">
        <v>0</v>
      </c>
      <c r="J3717" t="n">
        <v>0</v>
      </c>
      <c r="K3717" t="n">
        <v>0</v>
      </c>
      <c r="L3717" t="n">
        <v>5</v>
      </c>
      <c r="M3717" t="n">
        <v>2</v>
      </c>
      <c r="N3717" t="n">
        <v>240</v>
      </c>
      <c r="O3717" t="n">
        <v>1</v>
      </c>
      <c r="P3717" t="inlineStr">
        <is>
          <t>NaCl</t>
        </is>
      </c>
      <c r="R3717" t="n">
        <v>25</v>
      </c>
    </row>
    <row r="3718">
      <c r="A3718" t="n">
        <v>171162</v>
      </c>
      <c r="B3718" t="inlineStr">
        <is>
          <t>220_SEQ</t>
        </is>
      </c>
      <c r="C3718" t="n">
        <v>3711</v>
      </c>
      <c r="D3718" s="5" t="n">
        <v>45330.52672453703</v>
      </c>
      <c r="E3718" s="5" t="n">
        <v>45330.52677083333</v>
      </c>
      <c r="F3718" t="n">
        <v>21.1</v>
      </c>
      <c r="G3718" t="n">
        <v>10.2</v>
      </c>
      <c r="H3718" t="n">
        <v>31.3</v>
      </c>
      <c r="I3718" t="n">
        <v>0</v>
      </c>
      <c r="J3718" t="n">
        <v>0</v>
      </c>
      <c r="K3718" t="n">
        <v>0</v>
      </c>
      <c r="L3718" t="n">
        <v>5</v>
      </c>
      <c r="M3718" t="n">
        <v>2</v>
      </c>
      <c r="N3718" t="n">
        <v>240</v>
      </c>
      <c r="O3718" t="n">
        <v>1</v>
      </c>
      <c r="P3718" t="inlineStr">
        <is>
          <t>NaCl</t>
        </is>
      </c>
      <c r="R3718" t="n">
        <v>25</v>
      </c>
    </row>
    <row r="3719">
      <c r="A3719" t="n">
        <v>171163</v>
      </c>
      <c r="B3719" t="inlineStr">
        <is>
          <t>220_SEQ</t>
        </is>
      </c>
      <c r="C3719" t="n">
        <v>3712</v>
      </c>
      <c r="D3719" s="5" t="n">
        <v>45330.52677083333</v>
      </c>
      <c r="E3719" s="5" t="n">
        <v>45330.52681712963</v>
      </c>
      <c r="F3719" t="n">
        <v>21</v>
      </c>
      <c r="G3719" t="n">
        <v>10.2</v>
      </c>
      <c r="H3719" t="n">
        <v>31.2</v>
      </c>
      <c r="I3719" t="n">
        <v>0</v>
      </c>
      <c r="J3719" t="n">
        <v>0</v>
      </c>
      <c r="K3719" t="n">
        <v>0</v>
      </c>
      <c r="L3719" t="n">
        <v>5</v>
      </c>
      <c r="M3719" t="n">
        <v>2</v>
      </c>
      <c r="N3719" t="n">
        <v>240</v>
      </c>
      <c r="O3719" t="n">
        <v>1</v>
      </c>
      <c r="P3719" t="inlineStr">
        <is>
          <t>NaCl</t>
        </is>
      </c>
      <c r="R3719" t="n">
        <v>25</v>
      </c>
    </row>
    <row r="3720">
      <c r="A3720" t="n">
        <v>171164</v>
      </c>
      <c r="B3720" t="inlineStr">
        <is>
          <t>220_SEQ</t>
        </is>
      </c>
      <c r="C3720" t="n">
        <v>3713</v>
      </c>
      <c r="D3720" s="5" t="n">
        <v>45330.52681712963</v>
      </c>
      <c r="E3720" s="5" t="n">
        <v>45330.52686342593</v>
      </c>
      <c r="F3720" t="n">
        <v>20.9</v>
      </c>
      <c r="G3720" t="n">
        <v>10.2</v>
      </c>
      <c r="H3720" t="n">
        <v>31.1</v>
      </c>
      <c r="I3720" t="n">
        <v>0</v>
      </c>
      <c r="J3720" t="n">
        <v>0</v>
      </c>
      <c r="K3720" t="n">
        <v>0</v>
      </c>
      <c r="L3720" t="n">
        <v>5</v>
      </c>
      <c r="M3720" t="n">
        <v>2</v>
      </c>
      <c r="N3720" t="n">
        <v>240</v>
      </c>
      <c r="O3720" t="n">
        <v>1</v>
      </c>
      <c r="P3720" t="inlineStr">
        <is>
          <t>NaCl</t>
        </is>
      </c>
      <c r="R3720" t="n">
        <v>25</v>
      </c>
    </row>
    <row r="3721">
      <c r="A3721" t="n">
        <v>171165</v>
      </c>
      <c r="B3721" t="inlineStr">
        <is>
          <t>220_SEQ</t>
        </is>
      </c>
      <c r="C3721" t="n">
        <v>3714</v>
      </c>
      <c r="D3721" s="5" t="n">
        <v>45330.52686342593</v>
      </c>
      <c r="E3721" s="5" t="n">
        <v>45330.52690972222</v>
      </c>
      <c r="F3721" t="n">
        <v>20.7</v>
      </c>
      <c r="G3721" t="n">
        <v>10.2</v>
      </c>
      <c r="H3721" t="n">
        <v>30.9</v>
      </c>
      <c r="I3721" t="n">
        <v>0</v>
      </c>
      <c r="J3721" t="n">
        <v>0</v>
      </c>
      <c r="K3721" t="n">
        <v>0</v>
      </c>
      <c r="L3721" t="n">
        <v>5</v>
      </c>
      <c r="M3721" t="n">
        <v>2</v>
      </c>
      <c r="N3721" t="n">
        <v>240</v>
      </c>
      <c r="O3721" t="n">
        <v>1</v>
      </c>
      <c r="P3721" t="inlineStr">
        <is>
          <t>NaCl</t>
        </is>
      </c>
      <c r="R3721" t="n">
        <v>25</v>
      </c>
    </row>
    <row r="3722">
      <c r="A3722" t="n">
        <v>171166</v>
      </c>
      <c r="B3722" t="inlineStr">
        <is>
          <t>220_SEQ</t>
        </is>
      </c>
      <c r="C3722" t="n">
        <v>3715</v>
      </c>
      <c r="D3722" s="5" t="n">
        <v>45330.52690972222</v>
      </c>
      <c r="E3722" s="5" t="n">
        <v>45330.52695601852</v>
      </c>
      <c r="F3722" t="n">
        <v>20.6</v>
      </c>
      <c r="G3722" t="n">
        <v>10.2</v>
      </c>
      <c r="H3722" t="n">
        <v>30.8</v>
      </c>
      <c r="I3722" t="n">
        <v>0</v>
      </c>
      <c r="J3722" t="n">
        <v>0</v>
      </c>
      <c r="K3722" t="n">
        <v>0</v>
      </c>
      <c r="L3722" t="n">
        <v>5</v>
      </c>
      <c r="M3722" t="n">
        <v>2</v>
      </c>
      <c r="N3722" t="n">
        <v>240</v>
      </c>
      <c r="O3722" t="n">
        <v>1</v>
      </c>
      <c r="P3722" t="inlineStr">
        <is>
          <t>NaCl</t>
        </is>
      </c>
      <c r="R3722" t="n">
        <v>25</v>
      </c>
    </row>
    <row r="3723">
      <c r="A3723" t="n">
        <v>171167</v>
      </c>
      <c r="B3723" t="inlineStr">
        <is>
          <t>220_SEQ</t>
        </is>
      </c>
      <c r="C3723" t="n">
        <v>3716</v>
      </c>
      <c r="D3723" s="5" t="n">
        <v>45330.52695601852</v>
      </c>
      <c r="E3723" s="5" t="n">
        <v>45330.52700231481</v>
      </c>
      <c r="F3723" t="n">
        <v>20.5</v>
      </c>
      <c r="G3723" t="n">
        <v>10.2</v>
      </c>
      <c r="H3723" t="n">
        <v>30.7</v>
      </c>
      <c r="I3723" t="n">
        <v>0</v>
      </c>
      <c r="J3723" t="n">
        <v>0</v>
      </c>
      <c r="K3723" t="n">
        <v>0</v>
      </c>
      <c r="L3723" t="n">
        <v>5</v>
      </c>
      <c r="M3723" t="n">
        <v>2</v>
      </c>
      <c r="N3723" t="n">
        <v>240</v>
      </c>
      <c r="O3723" t="n">
        <v>1</v>
      </c>
      <c r="P3723" t="inlineStr">
        <is>
          <t>NaCl</t>
        </is>
      </c>
      <c r="R3723" t="n">
        <v>25</v>
      </c>
    </row>
    <row r="3724">
      <c r="A3724" t="n">
        <v>171168</v>
      </c>
      <c r="B3724" t="inlineStr">
        <is>
          <t>220_SEQ</t>
        </is>
      </c>
      <c r="C3724" t="n">
        <v>3717</v>
      </c>
      <c r="D3724" s="5" t="n">
        <v>45330.52700231481</v>
      </c>
      <c r="E3724" s="5" t="n">
        <v>45330.52704861111</v>
      </c>
      <c r="F3724" t="n">
        <v>20.3</v>
      </c>
      <c r="G3724" t="n">
        <v>10.2</v>
      </c>
      <c r="H3724" t="n">
        <v>30.5</v>
      </c>
      <c r="I3724" t="n">
        <v>0</v>
      </c>
      <c r="J3724" t="n">
        <v>0</v>
      </c>
      <c r="K3724" t="n">
        <v>0</v>
      </c>
      <c r="L3724" t="n">
        <v>5</v>
      </c>
      <c r="M3724" t="n">
        <v>2</v>
      </c>
      <c r="N3724" t="n">
        <v>240</v>
      </c>
      <c r="O3724" t="n">
        <v>1</v>
      </c>
      <c r="P3724" t="inlineStr">
        <is>
          <t>NaCl</t>
        </is>
      </c>
      <c r="R3724" t="n">
        <v>25</v>
      </c>
    </row>
    <row r="3725">
      <c r="A3725" t="n">
        <v>171169</v>
      </c>
      <c r="B3725" t="inlineStr">
        <is>
          <t>220_SEQ</t>
        </is>
      </c>
      <c r="C3725" t="n">
        <v>3718</v>
      </c>
      <c r="D3725" s="5" t="n">
        <v>45330.52704861111</v>
      </c>
      <c r="E3725" s="5" t="n">
        <v>45330.5270949074</v>
      </c>
      <c r="F3725" t="n">
        <v>20.2</v>
      </c>
      <c r="G3725" t="n">
        <v>10.2</v>
      </c>
      <c r="H3725" t="n">
        <v>30.4</v>
      </c>
      <c r="I3725" t="n">
        <v>0</v>
      </c>
      <c r="J3725" t="n">
        <v>0</v>
      </c>
      <c r="K3725" t="n">
        <v>0</v>
      </c>
      <c r="L3725" t="n">
        <v>5</v>
      </c>
      <c r="M3725" t="n">
        <v>2</v>
      </c>
      <c r="N3725" t="n">
        <v>240</v>
      </c>
      <c r="O3725" t="n">
        <v>1</v>
      </c>
      <c r="P3725" t="inlineStr">
        <is>
          <t>NaCl</t>
        </is>
      </c>
      <c r="R3725" t="n">
        <v>25</v>
      </c>
    </row>
    <row r="3726">
      <c r="A3726" t="n">
        <v>171170</v>
      </c>
      <c r="B3726" t="inlineStr">
        <is>
          <t>220_SEQ</t>
        </is>
      </c>
      <c r="C3726" t="n">
        <v>3719</v>
      </c>
      <c r="D3726" s="5" t="n">
        <v>45330.5270949074</v>
      </c>
      <c r="E3726" s="5" t="n">
        <v>45330.5271412037</v>
      </c>
      <c r="F3726" t="n">
        <v>20.1</v>
      </c>
      <c r="G3726" t="n">
        <v>10.2</v>
      </c>
      <c r="H3726" t="n">
        <v>30.3</v>
      </c>
      <c r="I3726" t="n">
        <v>0</v>
      </c>
      <c r="J3726" t="n">
        <v>0</v>
      </c>
      <c r="K3726" t="n">
        <v>0</v>
      </c>
      <c r="L3726" t="n">
        <v>5</v>
      </c>
      <c r="M3726" t="n">
        <v>2</v>
      </c>
      <c r="N3726" t="n">
        <v>240</v>
      </c>
      <c r="O3726" t="n">
        <v>1</v>
      </c>
      <c r="P3726" t="inlineStr">
        <is>
          <t>NaCl</t>
        </is>
      </c>
      <c r="R3726" t="n">
        <v>25</v>
      </c>
    </row>
    <row r="3727">
      <c r="A3727" t="n">
        <v>171171</v>
      </c>
      <c r="B3727" t="inlineStr">
        <is>
          <t>220_SEQ</t>
        </is>
      </c>
      <c r="C3727" t="n">
        <v>3720</v>
      </c>
      <c r="D3727" s="5" t="n">
        <v>45330.5271412037</v>
      </c>
      <c r="E3727" s="5" t="n">
        <v>45330.5271875</v>
      </c>
      <c r="F3727" t="n">
        <v>20</v>
      </c>
      <c r="G3727" t="n">
        <v>10.2</v>
      </c>
      <c r="H3727" t="n">
        <v>30.2</v>
      </c>
      <c r="I3727" t="n">
        <v>0</v>
      </c>
      <c r="J3727" t="n">
        <v>0</v>
      </c>
      <c r="K3727" t="n">
        <v>0</v>
      </c>
      <c r="L3727" t="n">
        <v>5</v>
      </c>
      <c r="M3727" t="n">
        <v>2</v>
      </c>
      <c r="N3727" t="n">
        <v>240</v>
      </c>
      <c r="O3727" t="n">
        <v>1</v>
      </c>
      <c r="P3727" t="inlineStr">
        <is>
          <t>NaCl</t>
        </is>
      </c>
      <c r="R3727" t="n">
        <v>25</v>
      </c>
    </row>
    <row r="3728">
      <c r="A3728" t="n">
        <v>171172</v>
      </c>
      <c r="B3728" t="inlineStr">
        <is>
          <t>220_SEQ</t>
        </is>
      </c>
      <c r="C3728" t="n">
        <v>3721</v>
      </c>
      <c r="D3728" s="5" t="n">
        <v>45330.5271875</v>
      </c>
      <c r="E3728" s="5" t="n">
        <v>45330.5272337963</v>
      </c>
      <c r="F3728" t="n">
        <v>19.9</v>
      </c>
      <c r="G3728" t="n">
        <v>10.2</v>
      </c>
      <c r="H3728" t="n">
        <v>30.1</v>
      </c>
      <c r="I3728" t="n">
        <v>0</v>
      </c>
      <c r="J3728" t="n">
        <v>0</v>
      </c>
      <c r="K3728" t="n">
        <v>0</v>
      </c>
      <c r="L3728" t="n">
        <v>5</v>
      </c>
      <c r="M3728" t="n">
        <v>2</v>
      </c>
      <c r="N3728" t="n">
        <v>240</v>
      </c>
      <c r="O3728" t="n">
        <v>1</v>
      </c>
      <c r="P3728" t="inlineStr">
        <is>
          <t>NaCl</t>
        </is>
      </c>
      <c r="R3728" t="n">
        <v>25</v>
      </c>
    </row>
    <row r="3729">
      <c r="A3729" t="n">
        <v>171173</v>
      </c>
      <c r="B3729" t="inlineStr">
        <is>
          <t>220_SEQ</t>
        </is>
      </c>
      <c r="C3729" t="n">
        <v>3722</v>
      </c>
      <c r="D3729" s="5" t="n">
        <v>45330.5272337963</v>
      </c>
      <c r="E3729" s="5" t="n">
        <v>45330.5272800926</v>
      </c>
      <c r="F3729" t="n">
        <v>19.8</v>
      </c>
      <c r="G3729" t="n">
        <v>10.2</v>
      </c>
      <c r="H3729" t="n">
        <v>30</v>
      </c>
      <c r="I3729" t="n">
        <v>0</v>
      </c>
      <c r="J3729" t="n">
        <v>0</v>
      </c>
      <c r="K3729" t="n">
        <v>0</v>
      </c>
      <c r="L3729" t="n">
        <v>5</v>
      </c>
      <c r="M3729" t="n">
        <v>2</v>
      </c>
      <c r="N3729" t="n">
        <v>240</v>
      </c>
      <c r="O3729" t="n">
        <v>1</v>
      </c>
      <c r="P3729" t="inlineStr">
        <is>
          <t>NaCl</t>
        </is>
      </c>
      <c r="R3729" t="n">
        <v>25</v>
      </c>
    </row>
    <row r="3730">
      <c r="A3730" t="n">
        <v>171174</v>
      </c>
      <c r="B3730" t="inlineStr">
        <is>
          <t>220_SEQ</t>
        </is>
      </c>
      <c r="C3730" t="n">
        <v>3723</v>
      </c>
      <c r="D3730" s="5" t="n">
        <v>45330.5272800926</v>
      </c>
      <c r="E3730" s="5" t="n">
        <v>45330.52732638889</v>
      </c>
      <c r="F3730" t="n">
        <v>19.7</v>
      </c>
      <c r="G3730" t="n">
        <v>10.2</v>
      </c>
      <c r="H3730" t="n">
        <v>29.9</v>
      </c>
      <c r="I3730" t="n">
        <v>0</v>
      </c>
      <c r="J3730" t="n">
        <v>0</v>
      </c>
      <c r="K3730" t="n">
        <v>0</v>
      </c>
      <c r="L3730" t="n">
        <v>5</v>
      </c>
      <c r="M3730" t="n">
        <v>2</v>
      </c>
      <c r="N3730" t="n">
        <v>240</v>
      </c>
      <c r="O3730" t="n">
        <v>1</v>
      </c>
      <c r="P3730" t="inlineStr">
        <is>
          <t>NaCl</t>
        </is>
      </c>
      <c r="R3730" t="n">
        <v>25</v>
      </c>
    </row>
    <row r="3731">
      <c r="A3731" t="n">
        <v>171175</v>
      </c>
      <c r="B3731" t="inlineStr">
        <is>
          <t>220_SEQ</t>
        </is>
      </c>
      <c r="C3731" t="n">
        <v>3724</v>
      </c>
      <c r="D3731" s="5" t="n">
        <v>45330.52732638889</v>
      </c>
      <c r="E3731" s="5" t="n">
        <v>45330.52737268519</v>
      </c>
      <c r="F3731" t="n">
        <v>19.5</v>
      </c>
      <c r="G3731" t="n">
        <v>10.2</v>
      </c>
      <c r="H3731" t="n">
        <v>29.7</v>
      </c>
      <c r="I3731" t="n">
        <v>0</v>
      </c>
      <c r="J3731" t="n">
        <v>0</v>
      </c>
      <c r="K3731" t="n">
        <v>0</v>
      </c>
      <c r="L3731" t="n">
        <v>5</v>
      </c>
      <c r="M3731" t="n">
        <v>2</v>
      </c>
      <c r="N3731" t="n">
        <v>240</v>
      </c>
      <c r="O3731" t="n">
        <v>1</v>
      </c>
      <c r="P3731" t="inlineStr">
        <is>
          <t>NaCl</t>
        </is>
      </c>
      <c r="R3731" t="n">
        <v>25</v>
      </c>
    </row>
    <row r="3732">
      <c r="A3732" t="n">
        <v>171176</v>
      </c>
      <c r="B3732" t="inlineStr">
        <is>
          <t>220_SEQ</t>
        </is>
      </c>
      <c r="C3732" t="n">
        <v>3725</v>
      </c>
      <c r="D3732" s="5" t="n">
        <v>45330.52737268519</v>
      </c>
      <c r="E3732" s="5" t="n">
        <v>45330.52741898148</v>
      </c>
      <c r="F3732" t="n">
        <v>19.4</v>
      </c>
      <c r="G3732" t="n">
        <v>10.2</v>
      </c>
      <c r="H3732" t="n">
        <v>29.6</v>
      </c>
      <c r="I3732" t="n">
        <v>0</v>
      </c>
      <c r="J3732" t="n">
        <v>0</v>
      </c>
      <c r="K3732" t="n">
        <v>0</v>
      </c>
      <c r="L3732" t="n">
        <v>5</v>
      </c>
      <c r="M3732" t="n">
        <v>2</v>
      </c>
      <c r="N3732" t="n">
        <v>240</v>
      </c>
      <c r="O3732" t="n">
        <v>1</v>
      </c>
      <c r="P3732" t="inlineStr">
        <is>
          <t>NaCl</t>
        </is>
      </c>
      <c r="R3732" t="n">
        <v>25</v>
      </c>
    </row>
    <row r="3733">
      <c r="A3733" t="n">
        <v>171177</v>
      </c>
      <c r="B3733" t="inlineStr">
        <is>
          <t>220_SEQ</t>
        </is>
      </c>
      <c r="C3733" t="n">
        <v>3726</v>
      </c>
      <c r="D3733" s="5" t="n">
        <v>45330.52741898148</v>
      </c>
      <c r="E3733" s="5" t="n">
        <v>45330.52746527778</v>
      </c>
      <c r="F3733" t="n">
        <v>19.4</v>
      </c>
      <c r="G3733" t="n">
        <v>10.2</v>
      </c>
      <c r="H3733" t="n">
        <v>29.6</v>
      </c>
      <c r="I3733" t="n">
        <v>0</v>
      </c>
      <c r="J3733" t="n">
        <v>0</v>
      </c>
      <c r="K3733" t="n">
        <v>0</v>
      </c>
      <c r="L3733" t="n">
        <v>5</v>
      </c>
      <c r="M3733" t="n">
        <v>2</v>
      </c>
      <c r="N3733" t="n">
        <v>240</v>
      </c>
      <c r="O3733" t="n">
        <v>1</v>
      </c>
      <c r="P3733" t="inlineStr">
        <is>
          <t>NaCl</t>
        </is>
      </c>
      <c r="R3733" t="n">
        <v>25</v>
      </c>
    </row>
    <row r="3734">
      <c r="A3734" t="n">
        <v>171178</v>
      </c>
      <c r="B3734" t="inlineStr">
        <is>
          <t>220_SEQ</t>
        </is>
      </c>
      <c r="C3734" t="n">
        <v>3727</v>
      </c>
      <c r="D3734" s="5" t="n">
        <v>45330.52746527778</v>
      </c>
      <c r="E3734" s="5" t="n">
        <v>45330.52751157407</v>
      </c>
      <c r="F3734" t="n">
        <v>19.3</v>
      </c>
      <c r="G3734" t="n">
        <v>10.2</v>
      </c>
      <c r="H3734" t="n">
        <v>29.5</v>
      </c>
      <c r="I3734" t="n">
        <v>0</v>
      </c>
      <c r="J3734" t="n">
        <v>0</v>
      </c>
      <c r="K3734" t="n">
        <v>0</v>
      </c>
      <c r="L3734" t="n">
        <v>5</v>
      </c>
      <c r="M3734" t="n">
        <v>2</v>
      </c>
      <c r="N3734" t="n">
        <v>240</v>
      </c>
      <c r="O3734" t="n">
        <v>1</v>
      </c>
      <c r="P3734" t="inlineStr">
        <is>
          <t>NaCl</t>
        </is>
      </c>
      <c r="R3734" t="n">
        <v>25</v>
      </c>
    </row>
    <row r="3735">
      <c r="A3735" t="n">
        <v>171179</v>
      </c>
      <c r="B3735" t="inlineStr">
        <is>
          <t>220_SEQ</t>
        </is>
      </c>
      <c r="C3735" t="n">
        <v>3728</v>
      </c>
      <c r="D3735" s="5" t="n">
        <v>45330.52751157407</v>
      </c>
      <c r="E3735" s="5" t="n">
        <v>45330.52755787037</v>
      </c>
      <c r="F3735" t="n">
        <v>19.3</v>
      </c>
      <c r="G3735" t="n">
        <v>10.2</v>
      </c>
      <c r="H3735" t="n">
        <v>29.5</v>
      </c>
      <c r="I3735" t="n">
        <v>0</v>
      </c>
      <c r="J3735" t="n">
        <v>0</v>
      </c>
      <c r="K3735" t="n">
        <v>0</v>
      </c>
      <c r="L3735" t="n">
        <v>5</v>
      </c>
      <c r="M3735" t="n">
        <v>2</v>
      </c>
      <c r="N3735" t="n">
        <v>240</v>
      </c>
      <c r="O3735" t="n">
        <v>1</v>
      </c>
      <c r="P3735" t="inlineStr">
        <is>
          <t>NaCl</t>
        </is>
      </c>
      <c r="R3735" t="n">
        <v>25</v>
      </c>
    </row>
    <row r="3736">
      <c r="A3736" t="n">
        <v>171180</v>
      </c>
      <c r="B3736" t="inlineStr">
        <is>
          <t>220_SEQ</t>
        </is>
      </c>
      <c r="C3736" t="n">
        <v>3729</v>
      </c>
      <c r="D3736" s="5" t="n">
        <v>45330.52755787037</v>
      </c>
      <c r="E3736" s="5" t="n">
        <v>45330.52760416667</v>
      </c>
      <c r="F3736" t="n">
        <v>19.3</v>
      </c>
      <c r="G3736" t="n">
        <v>10.2</v>
      </c>
      <c r="H3736" t="n">
        <v>29.5</v>
      </c>
      <c r="I3736" t="n">
        <v>0</v>
      </c>
      <c r="J3736" t="n">
        <v>0</v>
      </c>
      <c r="K3736" t="n">
        <v>0</v>
      </c>
      <c r="L3736" t="n">
        <v>5</v>
      </c>
      <c r="M3736" t="n">
        <v>2</v>
      </c>
      <c r="N3736" t="n">
        <v>240</v>
      </c>
      <c r="O3736" t="n">
        <v>1</v>
      </c>
      <c r="P3736" t="inlineStr">
        <is>
          <t>NaCl</t>
        </is>
      </c>
      <c r="R3736" t="n">
        <v>25</v>
      </c>
    </row>
    <row r="3737">
      <c r="A3737" t="n">
        <v>171181</v>
      </c>
      <c r="B3737" t="inlineStr">
        <is>
          <t>220_SEQ</t>
        </is>
      </c>
      <c r="C3737" t="n">
        <v>3730</v>
      </c>
      <c r="D3737" s="5" t="n">
        <v>45330.52760416667</v>
      </c>
      <c r="E3737" s="5" t="n">
        <v>45330.52765046297</v>
      </c>
      <c r="F3737" t="n">
        <v>19.2</v>
      </c>
      <c r="G3737" t="n">
        <v>10.2</v>
      </c>
      <c r="H3737" t="n">
        <v>29.4</v>
      </c>
      <c r="I3737" t="n">
        <v>0</v>
      </c>
      <c r="J3737" t="n">
        <v>0</v>
      </c>
      <c r="K3737" t="n">
        <v>0</v>
      </c>
      <c r="L3737" t="n">
        <v>5</v>
      </c>
      <c r="M3737" t="n">
        <v>2</v>
      </c>
      <c r="N3737" t="n">
        <v>240</v>
      </c>
      <c r="O3737" t="n">
        <v>1</v>
      </c>
      <c r="P3737" t="inlineStr">
        <is>
          <t>NaCl</t>
        </is>
      </c>
      <c r="R3737" t="n">
        <v>25</v>
      </c>
    </row>
    <row r="3738">
      <c r="A3738" t="n">
        <v>171182</v>
      </c>
      <c r="B3738" t="inlineStr">
        <is>
          <t>220_SEQ</t>
        </is>
      </c>
      <c r="C3738" t="n">
        <v>3731</v>
      </c>
      <c r="D3738" s="5" t="n">
        <v>45330.52765046297</v>
      </c>
      <c r="E3738" s="5" t="n">
        <v>45330.52769675926</v>
      </c>
      <c r="F3738" t="n">
        <v>19.2</v>
      </c>
      <c r="G3738" t="n">
        <v>10.2</v>
      </c>
      <c r="H3738" t="n">
        <v>29.4</v>
      </c>
      <c r="I3738" t="n">
        <v>0</v>
      </c>
      <c r="J3738" t="n">
        <v>0</v>
      </c>
      <c r="K3738" t="n">
        <v>0</v>
      </c>
      <c r="L3738" t="n">
        <v>5</v>
      </c>
      <c r="M3738" t="n">
        <v>2</v>
      </c>
      <c r="N3738" t="n">
        <v>240</v>
      </c>
      <c r="O3738" t="n">
        <v>1</v>
      </c>
      <c r="P3738" t="inlineStr">
        <is>
          <t>NaCl</t>
        </is>
      </c>
      <c r="R3738" t="n">
        <v>25</v>
      </c>
    </row>
    <row r="3739">
      <c r="A3739" t="n">
        <v>171183</v>
      </c>
      <c r="B3739" t="inlineStr">
        <is>
          <t>220_SEQ</t>
        </is>
      </c>
      <c r="C3739" t="n">
        <v>3732</v>
      </c>
      <c r="D3739" s="5" t="n">
        <v>45330.52769675926</v>
      </c>
      <c r="E3739" s="5" t="n">
        <v>45330.52774305556</v>
      </c>
      <c r="F3739" t="n">
        <v>19.2</v>
      </c>
      <c r="G3739" t="n">
        <v>10.2</v>
      </c>
      <c r="H3739" t="n">
        <v>29.4</v>
      </c>
      <c r="I3739" t="n">
        <v>0</v>
      </c>
      <c r="J3739" t="n">
        <v>0</v>
      </c>
      <c r="K3739" t="n">
        <v>0</v>
      </c>
      <c r="L3739" t="n">
        <v>5</v>
      </c>
      <c r="M3739" t="n">
        <v>2</v>
      </c>
      <c r="N3739" t="n">
        <v>240</v>
      </c>
      <c r="O3739" t="n">
        <v>1</v>
      </c>
      <c r="P3739" t="inlineStr">
        <is>
          <t>NaCl</t>
        </is>
      </c>
      <c r="R3739" t="n">
        <v>25</v>
      </c>
    </row>
    <row r="3740">
      <c r="A3740" t="n">
        <v>171184</v>
      </c>
      <c r="B3740" t="inlineStr">
        <is>
          <t>220_SEQ</t>
        </is>
      </c>
      <c r="C3740" t="n">
        <v>3733</v>
      </c>
      <c r="D3740" s="5" t="n">
        <v>45330.52774305556</v>
      </c>
      <c r="E3740" s="5" t="n">
        <v>45330.52778935185</v>
      </c>
      <c r="F3740" t="n">
        <v>19.2</v>
      </c>
      <c r="G3740" t="n">
        <v>10.2</v>
      </c>
      <c r="H3740" t="n">
        <v>29.4</v>
      </c>
      <c r="I3740" t="n">
        <v>0</v>
      </c>
      <c r="J3740" t="n">
        <v>0</v>
      </c>
      <c r="K3740" t="n">
        <v>0</v>
      </c>
      <c r="L3740" t="n">
        <v>5</v>
      </c>
      <c r="M3740" t="n">
        <v>2</v>
      </c>
      <c r="N3740" t="n">
        <v>240</v>
      </c>
      <c r="O3740" t="n">
        <v>1</v>
      </c>
      <c r="P3740" t="inlineStr">
        <is>
          <t>NaCl</t>
        </is>
      </c>
      <c r="R3740" t="n">
        <v>25</v>
      </c>
    </row>
    <row r="3741">
      <c r="A3741" t="n">
        <v>171185</v>
      </c>
      <c r="B3741" t="inlineStr">
        <is>
          <t>220_SEQ</t>
        </is>
      </c>
      <c r="C3741" t="n">
        <v>3734</v>
      </c>
      <c r="D3741" s="5" t="n">
        <v>45330.52778935185</v>
      </c>
      <c r="E3741" s="5" t="n">
        <v>45330.52783564815</v>
      </c>
      <c r="F3741" t="n">
        <v>19.1</v>
      </c>
      <c r="G3741" t="n">
        <v>10.2</v>
      </c>
      <c r="H3741" t="n">
        <v>29.3</v>
      </c>
      <c r="I3741" t="n">
        <v>0</v>
      </c>
      <c r="J3741" t="n">
        <v>0</v>
      </c>
      <c r="K3741" t="n">
        <v>0</v>
      </c>
      <c r="L3741" t="n">
        <v>5</v>
      </c>
      <c r="M3741" t="n">
        <v>2</v>
      </c>
      <c r="N3741" t="n">
        <v>240</v>
      </c>
      <c r="O3741" t="n">
        <v>1</v>
      </c>
      <c r="P3741" t="inlineStr">
        <is>
          <t>NaCl</t>
        </is>
      </c>
      <c r="R3741" t="n">
        <v>25</v>
      </c>
    </row>
    <row r="3742">
      <c r="A3742" t="n">
        <v>171186</v>
      </c>
      <c r="B3742" t="inlineStr">
        <is>
          <t>220_SEQ</t>
        </is>
      </c>
      <c r="C3742" t="n">
        <v>3735</v>
      </c>
      <c r="D3742" s="5" t="n">
        <v>45330.52783564815</v>
      </c>
      <c r="E3742" s="5" t="n">
        <v>45330.52788194444</v>
      </c>
      <c r="F3742" t="n">
        <v>19.1</v>
      </c>
      <c r="G3742" t="n">
        <v>10.2</v>
      </c>
      <c r="H3742" t="n">
        <v>29.3</v>
      </c>
      <c r="I3742" t="n">
        <v>0</v>
      </c>
      <c r="J3742" t="n">
        <v>0</v>
      </c>
      <c r="K3742" t="n">
        <v>0</v>
      </c>
      <c r="L3742" t="n">
        <v>5</v>
      </c>
      <c r="M3742" t="n">
        <v>2</v>
      </c>
      <c r="N3742" t="n">
        <v>240</v>
      </c>
      <c r="O3742" t="n">
        <v>1</v>
      </c>
      <c r="P3742" t="inlineStr">
        <is>
          <t>NaCl</t>
        </is>
      </c>
      <c r="R3742" t="n">
        <v>25</v>
      </c>
    </row>
    <row r="3743">
      <c r="A3743" t="n">
        <v>171187</v>
      </c>
      <c r="B3743" t="inlineStr">
        <is>
          <t>220_SEQ</t>
        </is>
      </c>
      <c r="C3743" t="n">
        <v>3736</v>
      </c>
      <c r="D3743" s="5" t="n">
        <v>45330.52788194444</v>
      </c>
      <c r="E3743" s="5" t="n">
        <v>45330.52792824074</v>
      </c>
      <c r="F3743" t="n">
        <v>19.2</v>
      </c>
      <c r="G3743" t="n">
        <v>10.2</v>
      </c>
      <c r="H3743" t="n">
        <v>29.4</v>
      </c>
      <c r="I3743" t="n">
        <v>0</v>
      </c>
      <c r="J3743" t="n">
        <v>0</v>
      </c>
      <c r="K3743" t="n">
        <v>0</v>
      </c>
      <c r="L3743" t="n">
        <v>5</v>
      </c>
      <c r="M3743" t="n">
        <v>2</v>
      </c>
      <c r="N3743" t="n">
        <v>240</v>
      </c>
      <c r="O3743" t="n">
        <v>1</v>
      </c>
      <c r="P3743" t="inlineStr">
        <is>
          <t>NaCl</t>
        </is>
      </c>
      <c r="R3743" t="n">
        <v>25</v>
      </c>
    </row>
    <row r="3744">
      <c r="A3744" t="n">
        <v>171188</v>
      </c>
      <c r="B3744" t="inlineStr">
        <is>
          <t>220_SEQ</t>
        </is>
      </c>
      <c r="C3744" t="n">
        <v>3737</v>
      </c>
      <c r="D3744" s="5" t="n">
        <v>45330.52792824074</v>
      </c>
      <c r="E3744" s="5" t="n">
        <v>45330.52797453704</v>
      </c>
      <c r="F3744" t="n">
        <v>19.2</v>
      </c>
      <c r="G3744" t="n">
        <v>10.2</v>
      </c>
      <c r="H3744" t="n">
        <v>29.4</v>
      </c>
      <c r="I3744" t="n">
        <v>0</v>
      </c>
      <c r="J3744" t="n">
        <v>0</v>
      </c>
      <c r="K3744" t="n">
        <v>0</v>
      </c>
      <c r="L3744" t="n">
        <v>5</v>
      </c>
      <c r="M3744" t="n">
        <v>2</v>
      </c>
      <c r="N3744" t="n">
        <v>240</v>
      </c>
      <c r="O3744" t="n">
        <v>1</v>
      </c>
      <c r="P3744" t="inlineStr">
        <is>
          <t>NaCl</t>
        </is>
      </c>
      <c r="R3744" t="n">
        <v>25</v>
      </c>
    </row>
    <row r="3745">
      <c r="A3745" t="n">
        <v>171189</v>
      </c>
      <c r="B3745" t="inlineStr">
        <is>
          <t>220_SEQ</t>
        </is>
      </c>
      <c r="C3745" t="n">
        <v>3738</v>
      </c>
      <c r="D3745" s="5" t="n">
        <v>45330.52797453704</v>
      </c>
      <c r="E3745" s="5" t="n">
        <v>45330.52802083334</v>
      </c>
      <c r="F3745" t="n">
        <v>19.2</v>
      </c>
      <c r="G3745" t="n">
        <v>10.2</v>
      </c>
      <c r="H3745" t="n">
        <v>29.4</v>
      </c>
      <c r="I3745" t="n">
        <v>0</v>
      </c>
      <c r="J3745" t="n">
        <v>0</v>
      </c>
      <c r="K3745" t="n">
        <v>0</v>
      </c>
      <c r="L3745" t="n">
        <v>5</v>
      </c>
      <c r="M3745" t="n">
        <v>2</v>
      </c>
      <c r="N3745" t="n">
        <v>240</v>
      </c>
      <c r="O3745" t="n">
        <v>1</v>
      </c>
      <c r="P3745" t="inlineStr">
        <is>
          <t>NaCl</t>
        </is>
      </c>
      <c r="R3745" t="n">
        <v>25</v>
      </c>
    </row>
    <row r="3746">
      <c r="A3746" t="n">
        <v>171190</v>
      </c>
      <c r="B3746" t="inlineStr">
        <is>
          <t>220_SEQ</t>
        </is>
      </c>
      <c r="C3746" t="n">
        <v>3739</v>
      </c>
      <c r="D3746" s="5" t="n">
        <v>45330.52802083334</v>
      </c>
      <c r="E3746" s="5" t="n">
        <v>45330.52806712963</v>
      </c>
      <c r="F3746" t="n">
        <v>19.2</v>
      </c>
      <c r="G3746" t="n">
        <v>10.2</v>
      </c>
      <c r="H3746" t="n">
        <v>29.4</v>
      </c>
      <c r="I3746" t="n">
        <v>0</v>
      </c>
      <c r="J3746" t="n">
        <v>0</v>
      </c>
      <c r="K3746" t="n">
        <v>0</v>
      </c>
      <c r="L3746" t="n">
        <v>5</v>
      </c>
      <c r="M3746" t="n">
        <v>2</v>
      </c>
      <c r="N3746" t="n">
        <v>240</v>
      </c>
      <c r="O3746" t="n">
        <v>1</v>
      </c>
      <c r="P3746" t="inlineStr">
        <is>
          <t>NaCl</t>
        </is>
      </c>
      <c r="R3746" t="n">
        <v>25</v>
      </c>
    </row>
    <row r="3747">
      <c r="A3747" t="n">
        <v>171191</v>
      </c>
      <c r="B3747" t="inlineStr">
        <is>
          <t>220_SEQ</t>
        </is>
      </c>
      <c r="C3747" t="n">
        <v>3740</v>
      </c>
      <c r="D3747" s="5" t="n">
        <v>45330.52806712963</v>
      </c>
      <c r="E3747" s="5" t="n">
        <v>45330.52811342593</v>
      </c>
      <c r="F3747" t="n">
        <v>19.3</v>
      </c>
      <c r="G3747" t="n">
        <v>10.2</v>
      </c>
      <c r="H3747" t="n">
        <v>29.5</v>
      </c>
      <c r="I3747" t="n">
        <v>0</v>
      </c>
      <c r="J3747" t="n">
        <v>0</v>
      </c>
      <c r="K3747" t="n">
        <v>0</v>
      </c>
      <c r="L3747" t="n">
        <v>5</v>
      </c>
      <c r="M3747" t="n">
        <v>2</v>
      </c>
      <c r="N3747" t="n">
        <v>240</v>
      </c>
      <c r="O3747" t="n">
        <v>1</v>
      </c>
      <c r="P3747" t="inlineStr">
        <is>
          <t>NaCl</t>
        </is>
      </c>
      <c r="R3747" t="n">
        <v>25</v>
      </c>
    </row>
    <row r="3748">
      <c r="A3748" t="n">
        <v>171192</v>
      </c>
      <c r="B3748" t="inlineStr">
        <is>
          <t>220_SEQ</t>
        </is>
      </c>
      <c r="C3748" t="n">
        <v>3741</v>
      </c>
      <c r="D3748" s="5" t="n">
        <v>45330.52811342593</v>
      </c>
      <c r="E3748" s="5" t="n">
        <v>45330.52815972222</v>
      </c>
      <c r="F3748" t="n">
        <v>19.3</v>
      </c>
      <c r="G3748" t="n">
        <v>10.2</v>
      </c>
      <c r="H3748" t="n">
        <v>29.5</v>
      </c>
      <c r="I3748" t="n">
        <v>0</v>
      </c>
      <c r="J3748" t="n">
        <v>0</v>
      </c>
      <c r="K3748" t="n">
        <v>0</v>
      </c>
      <c r="L3748" t="n">
        <v>5</v>
      </c>
      <c r="M3748" t="n">
        <v>2</v>
      </c>
      <c r="N3748" t="n">
        <v>240</v>
      </c>
      <c r="O3748" t="n">
        <v>1</v>
      </c>
      <c r="P3748" t="inlineStr">
        <is>
          <t>NaCl</t>
        </is>
      </c>
      <c r="R3748" t="n">
        <v>25</v>
      </c>
    </row>
    <row r="3749">
      <c r="A3749" t="n">
        <v>171193</v>
      </c>
      <c r="B3749" t="inlineStr">
        <is>
          <t>220_SEQ</t>
        </is>
      </c>
      <c r="C3749" t="n">
        <v>3742</v>
      </c>
      <c r="D3749" s="5" t="n">
        <v>45330.52815972222</v>
      </c>
      <c r="E3749" s="5" t="n">
        <v>45330.52820601852</v>
      </c>
      <c r="F3749" t="n">
        <v>19.3</v>
      </c>
      <c r="G3749" t="n">
        <v>10.2</v>
      </c>
      <c r="H3749" t="n">
        <v>29.5</v>
      </c>
      <c r="I3749" t="n">
        <v>0</v>
      </c>
      <c r="J3749" t="n">
        <v>0</v>
      </c>
      <c r="K3749" t="n">
        <v>0</v>
      </c>
      <c r="L3749" t="n">
        <v>5</v>
      </c>
      <c r="M3749" t="n">
        <v>2</v>
      </c>
      <c r="N3749" t="n">
        <v>240</v>
      </c>
      <c r="O3749" t="n">
        <v>1</v>
      </c>
      <c r="P3749" t="inlineStr">
        <is>
          <t>NaCl</t>
        </is>
      </c>
      <c r="R3749" t="n">
        <v>25</v>
      </c>
    </row>
    <row r="3750">
      <c r="A3750" t="n">
        <v>171194</v>
      </c>
      <c r="B3750" t="inlineStr">
        <is>
          <t>220_SEQ</t>
        </is>
      </c>
      <c r="C3750" t="n">
        <v>3743</v>
      </c>
      <c r="D3750" s="5" t="n">
        <v>45330.52820601852</v>
      </c>
      <c r="E3750" s="5" t="n">
        <v>45330.52825231481</v>
      </c>
      <c r="F3750" t="n">
        <v>19.3</v>
      </c>
      <c r="G3750" t="n">
        <v>10.2</v>
      </c>
      <c r="H3750" t="n">
        <v>29.5</v>
      </c>
      <c r="I3750" t="n">
        <v>0</v>
      </c>
      <c r="J3750" t="n">
        <v>0</v>
      </c>
      <c r="K3750" t="n">
        <v>0</v>
      </c>
      <c r="L3750" t="n">
        <v>5</v>
      </c>
      <c r="M3750" t="n">
        <v>2</v>
      </c>
      <c r="N3750" t="n">
        <v>240</v>
      </c>
      <c r="O3750" t="n">
        <v>1</v>
      </c>
      <c r="P3750" t="inlineStr">
        <is>
          <t>NaCl</t>
        </is>
      </c>
      <c r="R3750" t="n">
        <v>25</v>
      </c>
    </row>
    <row r="3751">
      <c r="A3751" t="n">
        <v>171195</v>
      </c>
      <c r="B3751" t="inlineStr">
        <is>
          <t>220_SEQ</t>
        </is>
      </c>
      <c r="C3751" t="n">
        <v>3744</v>
      </c>
      <c r="D3751" s="5" t="n">
        <v>45330.52825231481</v>
      </c>
      <c r="E3751" s="5" t="n">
        <v>45330.52829861111</v>
      </c>
      <c r="F3751" t="n">
        <v>19.4</v>
      </c>
      <c r="G3751" t="n">
        <v>10.2</v>
      </c>
      <c r="H3751" t="n">
        <v>29.6</v>
      </c>
      <c r="I3751" t="n">
        <v>0</v>
      </c>
      <c r="J3751" t="n">
        <v>0</v>
      </c>
      <c r="K3751" t="n">
        <v>0</v>
      </c>
      <c r="L3751" t="n">
        <v>5</v>
      </c>
      <c r="M3751" t="n">
        <v>2</v>
      </c>
      <c r="N3751" t="n">
        <v>240</v>
      </c>
      <c r="O3751" t="n">
        <v>1</v>
      </c>
      <c r="P3751" t="inlineStr">
        <is>
          <t>NaCl</t>
        </is>
      </c>
      <c r="R3751" t="n">
        <v>25</v>
      </c>
    </row>
    <row r="3752">
      <c r="A3752" t="n">
        <v>171196</v>
      </c>
      <c r="B3752" t="inlineStr">
        <is>
          <t>220_SEQ</t>
        </is>
      </c>
      <c r="C3752" t="n">
        <v>3745</v>
      </c>
      <c r="D3752" s="5" t="n">
        <v>45330.52829861111</v>
      </c>
      <c r="E3752" s="5" t="n">
        <v>45330.5283449074</v>
      </c>
      <c r="F3752" t="n">
        <v>19.3</v>
      </c>
      <c r="G3752" t="n">
        <v>10.2</v>
      </c>
      <c r="H3752" t="n">
        <v>29.5</v>
      </c>
      <c r="I3752" t="n">
        <v>0</v>
      </c>
      <c r="J3752" t="n">
        <v>0</v>
      </c>
      <c r="K3752" t="n">
        <v>0</v>
      </c>
      <c r="L3752" t="n">
        <v>5</v>
      </c>
      <c r="M3752" t="n">
        <v>2</v>
      </c>
      <c r="N3752" t="n">
        <v>240</v>
      </c>
      <c r="O3752" t="n">
        <v>1</v>
      </c>
      <c r="P3752" t="inlineStr">
        <is>
          <t>NaCl</t>
        </is>
      </c>
      <c r="R3752" t="n">
        <v>25</v>
      </c>
    </row>
    <row r="3753">
      <c r="A3753" t="n">
        <v>171197</v>
      </c>
      <c r="B3753" t="inlineStr">
        <is>
          <t>220_SEQ</t>
        </is>
      </c>
      <c r="C3753" t="n">
        <v>3746</v>
      </c>
      <c r="D3753" s="5" t="n">
        <v>45330.5283449074</v>
      </c>
      <c r="E3753" s="5" t="n">
        <v>45330.5283912037</v>
      </c>
      <c r="F3753" t="n">
        <v>19.4</v>
      </c>
      <c r="G3753" t="n">
        <v>10.2</v>
      </c>
      <c r="H3753" t="n">
        <v>29.6</v>
      </c>
      <c r="I3753" t="n">
        <v>0</v>
      </c>
      <c r="J3753" t="n">
        <v>0</v>
      </c>
      <c r="K3753" t="n">
        <v>0</v>
      </c>
      <c r="L3753" t="n">
        <v>5</v>
      </c>
      <c r="M3753" t="n">
        <v>2</v>
      </c>
      <c r="N3753" t="n">
        <v>240</v>
      </c>
      <c r="O3753" t="n">
        <v>1</v>
      </c>
      <c r="P3753" t="inlineStr">
        <is>
          <t>NaCl</t>
        </is>
      </c>
      <c r="R3753" t="n">
        <v>25</v>
      </c>
    </row>
    <row r="3754">
      <c r="A3754" t="n">
        <v>171198</v>
      </c>
      <c r="B3754" t="inlineStr">
        <is>
          <t>220_SEQ</t>
        </is>
      </c>
      <c r="C3754" t="n">
        <v>3747</v>
      </c>
      <c r="D3754" s="5" t="n">
        <v>45330.5283912037</v>
      </c>
      <c r="E3754" s="5" t="n">
        <v>45330.5284375</v>
      </c>
      <c r="F3754" t="n">
        <v>19.3</v>
      </c>
      <c r="G3754" t="n">
        <v>10.2</v>
      </c>
      <c r="H3754" t="n">
        <v>29.5</v>
      </c>
      <c r="I3754" t="n">
        <v>0</v>
      </c>
      <c r="J3754" t="n">
        <v>0</v>
      </c>
      <c r="K3754" t="n">
        <v>0</v>
      </c>
      <c r="L3754" t="n">
        <v>5</v>
      </c>
      <c r="M3754" t="n">
        <v>2</v>
      </c>
      <c r="N3754" t="n">
        <v>240</v>
      </c>
      <c r="O3754" t="n">
        <v>1</v>
      </c>
      <c r="P3754" t="inlineStr">
        <is>
          <t>NaCl</t>
        </is>
      </c>
      <c r="R3754" t="n">
        <v>25</v>
      </c>
    </row>
    <row r="3755">
      <c r="A3755" t="n">
        <v>171199</v>
      </c>
      <c r="B3755" t="inlineStr">
        <is>
          <t>220_SEQ</t>
        </is>
      </c>
      <c r="C3755" t="n">
        <v>3748</v>
      </c>
      <c r="D3755" s="5" t="n">
        <v>45330.5284375</v>
      </c>
      <c r="E3755" s="5" t="n">
        <v>45330.5284837963</v>
      </c>
      <c r="F3755" t="n">
        <v>19.3</v>
      </c>
      <c r="G3755" t="n">
        <v>10.2</v>
      </c>
      <c r="H3755" t="n">
        <v>29.5</v>
      </c>
      <c r="I3755" t="n">
        <v>0</v>
      </c>
      <c r="J3755" t="n">
        <v>0</v>
      </c>
      <c r="K3755" t="n">
        <v>0</v>
      </c>
      <c r="L3755" t="n">
        <v>5</v>
      </c>
      <c r="M3755" t="n">
        <v>2</v>
      </c>
      <c r="N3755" t="n">
        <v>240</v>
      </c>
      <c r="O3755" t="n">
        <v>1</v>
      </c>
      <c r="P3755" t="inlineStr">
        <is>
          <t>NaCl</t>
        </is>
      </c>
      <c r="R3755" t="n">
        <v>25</v>
      </c>
    </row>
    <row r="3756">
      <c r="A3756" t="n">
        <v>171200</v>
      </c>
      <c r="B3756" t="inlineStr">
        <is>
          <t>220_SEQ</t>
        </is>
      </c>
      <c r="C3756" t="n">
        <v>3749</v>
      </c>
      <c r="D3756" s="5" t="n">
        <v>45330.5284837963</v>
      </c>
      <c r="E3756" s="5" t="n">
        <v>45330.52853009259</v>
      </c>
      <c r="F3756" t="n">
        <v>19.2</v>
      </c>
      <c r="G3756" t="n">
        <v>10.2</v>
      </c>
      <c r="H3756" t="n">
        <v>29.4</v>
      </c>
      <c r="I3756" t="n">
        <v>0</v>
      </c>
      <c r="J3756" t="n">
        <v>0</v>
      </c>
      <c r="K3756" t="n">
        <v>0</v>
      </c>
      <c r="L3756" t="n">
        <v>5</v>
      </c>
      <c r="M3756" t="n">
        <v>2</v>
      </c>
      <c r="N3756" t="n">
        <v>240</v>
      </c>
      <c r="O3756" t="n">
        <v>1</v>
      </c>
      <c r="P3756" t="inlineStr">
        <is>
          <t>NaCl</t>
        </is>
      </c>
      <c r="R3756" t="n">
        <v>25</v>
      </c>
    </row>
    <row r="3757">
      <c r="A3757" t="n">
        <v>171201</v>
      </c>
      <c r="B3757" t="inlineStr">
        <is>
          <t>220_SEQ</t>
        </is>
      </c>
      <c r="C3757" t="n">
        <v>3750</v>
      </c>
      <c r="D3757" s="5" t="n">
        <v>45330.52853009259</v>
      </c>
      <c r="E3757" s="5" t="n">
        <v>45330.52857638889</v>
      </c>
      <c r="F3757" t="n">
        <v>19.2</v>
      </c>
      <c r="G3757" t="n">
        <v>10.2</v>
      </c>
      <c r="H3757" t="n">
        <v>29.4</v>
      </c>
      <c r="I3757" t="n">
        <v>0</v>
      </c>
      <c r="J3757" t="n">
        <v>0</v>
      </c>
      <c r="K3757" t="n">
        <v>0</v>
      </c>
      <c r="L3757" t="n">
        <v>5</v>
      </c>
      <c r="M3757" t="n">
        <v>2</v>
      </c>
      <c r="N3757" t="n">
        <v>240</v>
      </c>
      <c r="O3757" t="n">
        <v>1</v>
      </c>
      <c r="P3757" t="inlineStr">
        <is>
          <t>NaCl</t>
        </is>
      </c>
      <c r="R3757" t="n">
        <v>25</v>
      </c>
    </row>
    <row r="3758">
      <c r="A3758" t="n">
        <v>171202</v>
      </c>
      <c r="B3758" t="inlineStr">
        <is>
          <t>220_SEQ</t>
        </is>
      </c>
      <c r="C3758" t="n">
        <v>3751</v>
      </c>
      <c r="D3758" s="5" t="n">
        <v>45330.52857638889</v>
      </c>
      <c r="E3758" s="5" t="n">
        <v>45330.52862268518</v>
      </c>
      <c r="F3758" t="n">
        <v>19.1</v>
      </c>
      <c r="G3758" t="n">
        <v>10.2</v>
      </c>
      <c r="H3758" t="n">
        <v>29.3</v>
      </c>
      <c r="I3758" t="n">
        <v>0</v>
      </c>
      <c r="J3758" t="n">
        <v>0</v>
      </c>
      <c r="K3758" t="n">
        <v>0</v>
      </c>
      <c r="L3758" t="n">
        <v>5</v>
      </c>
      <c r="M3758" t="n">
        <v>2</v>
      </c>
      <c r="N3758" t="n">
        <v>240</v>
      </c>
      <c r="O3758" t="n">
        <v>1</v>
      </c>
      <c r="P3758" t="inlineStr">
        <is>
          <t>NaCl</t>
        </is>
      </c>
      <c r="R3758" t="n">
        <v>25</v>
      </c>
    </row>
    <row r="3759">
      <c r="A3759" t="n">
        <v>171203</v>
      </c>
      <c r="B3759" t="inlineStr">
        <is>
          <t>220_SEQ</t>
        </is>
      </c>
      <c r="C3759" t="n">
        <v>3752</v>
      </c>
      <c r="D3759" s="5" t="n">
        <v>45330.52862268518</v>
      </c>
      <c r="E3759" s="5" t="n">
        <v>45330.52866898148</v>
      </c>
      <c r="F3759" t="n">
        <v>19</v>
      </c>
      <c r="G3759" t="n">
        <v>10.2</v>
      </c>
      <c r="H3759" t="n">
        <v>29.2</v>
      </c>
      <c r="I3759" t="n">
        <v>0</v>
      </c>
      <c r="J3759" t="n">
        <v>0</v>
      </c>
      <c r="K3759" t="n">
        <v>0</v>
      </c>
      <c r="L3759" t="n">
        <v>5</v>
      </c>
      <c r="M3759" t="n">
        <v>2</v>
      </c>
      <c r="N3759" t="n">
        <v>240</v>
      </c>
      <c r="O3759" t="n">
        <v>1</v>
      </c>
      <c r="P3759" t="inlineStr">
        <is>
          <t>NaCl</t>
        </is>
      </c>
      <c r="R3759" t="n">
        <v>25</v>
      </c>
    </row>
    <row r="3760">
      <c r="A3760" t="n">
        <v>171204</v>
      </c>
      <c r="B3760" t="inlineStr">
        <is>
          <t>220_SEQ</t>
        </is>
      </c>
      <c r="C3760" t="n">
        <v>3753</v>
      </c>
      <c r="D3760" s="5" t="n">
        <v>45330.52866898148</v>
      </c>
      <c r="E3760" s="5" t="n">
        <v>45330.52871527777</v>
      </c>
      <c r="F3760" t="n">
        <v>19</v>
      </c>
      <c r="G3760" t="n">
        <v>10.2</v>
      </c>
      <c r="H3760" t="n">
        <v>29.2</v>
      </c>
      <c r="I3760" t="n">
        <v>0</v>
      </c>
      <c r="J3760" t="n">
        <v>0</v>
      </c>
      <c r="K3760" t="n">
        <v>0</v>
      </c>
      <c r="L3760" t="n">
        <v>5</v>
      </c>
      <c r="M3760" t="n">
        <v>2</v>
      </c>
      <c r="N3760" t="n">
        <v>240</v>
      </c>
      <c r="O3760" t="n">
        <v>1</v>
      </c>
      <c r="P3760" t="inlineStr">
        <is>
          <t>NaCl</t>
        </is>
      </c>
      <c r="R3760" t="n">
        <v>25</v>
      </c>
    </row>
    <row r="3761">
      <c r="A3761" t="n">
        <v>171205</v>
      </c>
      <c r="B3761" t="inlineStr">
        <is>
          <t>220_SEQ</t>
        </is>
      </c>
      <c r="C3761" t="n">
        <v>3754</v>
      </c>
      <c r="D3761" s="5" t="n">
        <v>45330.52871527777</v>
      </c>
      <c r="E3761" s="5" t="n">
        <v>45330.52876157407</v>
      </c>
      <c r="F3761" t="n">
        <v>18.9</v>
      </c>
      <c r="G3761" t="n">
        <v>10.2</v>
      </c>
      <c r="H3761" t="n">
        <v>29.1</v>
      </c>
      <c r="I3761" t="n">
        <v>0</v>
      </c>
      <c r="J3761" t="n">
        <v>0</v>
      </c>
      <c r="K3761" t="n">
        <v>0</v>
      </c>
      <c r="L3761" t="n">
        <v>5</v>
      </c>
      <c r="M3761" t="n">
        <v>2</v>
      </c>
      <c r="N3761" t="n">
        <v>240</v>
      </c>
      <c r="O3761" t="n">
        <v>1</v>
      </c>
      <c r="P3761" t="inlineStr">
        <is>
          <t>NaCl</t>
        </is>
      </c>
      <c r="R3761" t="n">
        <v>25</v>
      </c>
    </row>
    <row r="3762">
      <c r="A3762" t="n">
        <v>171206</v>
      </c>
      <c r="B3762" t="inlineStr">
        <is>
          <t>220_SEQ</t>
        </is>
      </c>
      <c r="C3762" t="n">
        <v>3755</v>
      </c>
      <c r="D3762" s="5" t="n">
        <v>45330.52876157407</v>
      </c>
      <c r="E3762" s="5" t="n">
        <v>45330.52880787037</v>
      </c>
      <c r="F3762" t="n">
        <v>18.8</v>
      </c>
      <c r="G3762" t="n">
        <v>10.2</v>
      </c>
      <c r="H3762" t="n">
        <v>29</v>
      </c>
      <c r="I3762" t="n">
        <v>0</v>
      </c>
      <c r="J3762" t="n">
        <v>0</v>
      </c>
      <c r="K3762" t="n">
        <v>0</v>
      </c>
      <c r="L3762" t="n">
        <v>5</v>
      </c>
      <c r="M3762" t="n">
        <v>2</v>
      </c>
      <c r="N3762" t="n">
        <v>240</v>
      </c>
      <c r="O3762" t="n">
        <v>1</v>
      </c>
      <c r="P3762" t="inlineStr">
        <is>
          <t>NaCl</t>
        </is>
      </c>
      <c r="R3762" t="n">
        <v>25</v>
      </c>
    </row>
    <row r="3763">
      <c r="A3763" t="n">
        <v>171207</v>
      </c>
      <c r="B3763" t="inlineStr">
        <is>
          <t>220_SEQ</t>
        </is>
      </c>
      <c r="C3763" t="n">
        <v>3756</v>
      </c>
      <c r="D3763" s="5" t="n">
        <v>45330.52880787037</v>
      </c>
      <c r="E3763" s="5" t="n">
        <v>45330.52885416667</v>
      </c>
      <c r="F3763" t="n">
        <v>18.8</v>
      </c>
      <c r="G3763" t="n">
        <v>10.2</v>
      </c>
      <c r="H3763" t="n">
        <v>29</v>
      </c>
      <c r="I3763" t="n">
        <v>0</v>
      </c>
      <c r="J3763" t="n">
        <v>0</v>
      </c>
      <c r="K3763" t="n">
        <v>0</v>
      </c>
      <c r="L3763" t="n">
        <v>5</v>
      </c>
      <c r="M3763" t="n">
        <v>2</v>
      </c>
      <c r="N3763" t="n">
        <v>240</v>
      </c>
      <c r="O3763" t="n">
        <v>1</v>
      </c>
      <c r="P3763" t="inlineStr">
        <is>
          <t>NaCl</t>
        </is>
      </c>
      <c r="R3763" t="n">
        <v>25</v>
      </c>
    </row>
    <row r="3764">
      <c r="A3764" t="n">
        <v>171208</v>
      </c>
      <c r="B3764" t="inlineStr">
        <is>
          <t>220_SEQ</t>
        </is>
      </c>
      <c r="C3764" t="n">
        <v>3757</v>
      </c>
      <c r="D3764" s="5" t="n">
        <v>45330.52885416667</v>
      </c>
      <c r="E3764" s="5" t="n">
        <v>45330.52890046296</v>
      </c>
      <c r="F3764" t="n">
        <v>18.7</v>
      </c>
      <c r="G3764" t="n">
        <v>10.2</v>
      </c>
      <c r="H3764" t="n">
        <v>28.9</v>
      </c>
      <c r="I3764" t="n">
        <v>0</v>
      </c>
      <c r="J3764" t="n">
        <v>0</v>
      </c>
      <c r="K3764" t="n">
        <v>0</v>
      </c>
      <c r="L3764" t="n">
        <v>5</v>
      </c>
      <c r="M3764" t="n">
        <v>2</v>
      </c>
      <c r="N3764" t="n">
        <v>240</v>
      </c>
      <c r="O3764" t="n">
        <v>1</v>
      </c>
      <c r="P3764" t="inlineStr">
        <is>
          <t>NaCl</t>
        </is>
      </c>
      <c r="R3764" t="n">
        <v>25</v>
      </c>
    </row>
    <row r="3765">
      <c r="A3765" t="n">
        <v>171209</v>
      </c>
      <c r="B3765" t="inlineStr">
        <is>
          <t>220_SEQ</t>
        </is>
      </c>
      <c r="C3765" t="n">
        <v>3758</v>
      </c>
      <c r="D3765" s="5" t="n">
        <v>45330.52890046296</v>
      </c>
      <c r="E3765" s="5" t="n">
        <v>45330.52894675926</v>
      </c>
      <c r="F3765" t="n">
        <v>18.7</v>
      </c>
      <c r="G3765" t="n">
        <v>10.2</v>
      </c>
      <c r="H3765" t="n">
        <v>28.9</v>
      </c>
      <c r="I3765" t="n">
        <v>0</v>
      </c>
      <c r="J3765" t="n">
        <v>0</v>
      </c>
      <c r="K3765" t="n">
        <v>0</v>
      </c>
      <c r="L3765" t="n">
        <v>5</v>
      </c>
      <c r="M3765" t="n">
        <v>2</v>
      </c>
      <c r="N3765" t="n">
        <v>240</v>
      </c>
      <c r="O3765" t="n">
        <v>1</v>
      </c>
      <c r="P3765" t="inlineStr">
        <is>
          <t>NaCl</t>
        </is>
      </c>
      <c r="R3765" t="n">
        <v>25</v>
      </c>
    </row>
    <row r="3766">
      <c r="A3766" t="n">
        <v>171210</v>
      </c>
      <c r="B3766" t="inlineStr">
        <is>
          <t>220_SEQ</t>
        </is>
      </c>
      <c r="C3766" t="n">
        <v>3759</v>
      </c>
      <c r="D3766" s="5" t="n">
        <v>45330.52894675926</v>
      </c>
      <c r="E3766" s="5" t="n">
        <v>45330.52899305556</v>
      </c>
      <c r="F3766" t="n">
        <v>18.6</v>
      </c>
      <c r="G3766" t="n">
        <v>10.2</v>
      </c>
      <c r="H3766" t="n">
        <v>28.8</v>
      </c>
      <c r="I3766" t="n">
        <v>0</v>
      </c>
      <c r="J3766" t="n">
        <v>0</v>
      </c>
      <c r="K3766" t="n">
        <v>0</v>
      </c>
      <c r="L3766" t="n">
        <v>5</v>
      </c>
      <c r="M3766" t="n">
        <v>2</v>
      </c>
      <c r="N3766" t="n">
        <v>240</v>
      </c>
      <c r="O3766" t="n">
        <v>1</v>
      </c>
      <c r="P3766" t="inlineStr">
        <is>
          <t>NaCl</t>
        </is>
      </c>
      <c r="R3766" t="n">
        <v>25</v>
      </c>
    </row>
    <row r="3767">
      <c r="A3767" t="n">
        <v>171211</v>
      </c>
      <c r="B3767" t="inlineStr">
        <is>
          <t>220_SEQ</t>
        </is>
      </c>
      <c r="C3767" t="n">
        <v>3760</v>
      </c>
      <c r="D3767" s="5" t="n">
        <v>45330.52899305556</v>
      </c>
      <c r="E3767" s="5" t="n">
        <v>45330.52903935185</v>
      </c>
      <c r="F3767" t="n">
        <v>18.5</v>
      </c>
      <c r="G3767" t="n">
        <v>10.2</v>
      </c>
      <c r="H3767" t="n">
        <v>28.7</v>
      </c>
      <c r="I3767" t="n">
        <v>0</v>
      </c>
      <c r="J3767" t="n">
        <v>0</v>
      </c>
      <c r="K3767" t="n">
        <v>0</v>
      </c>
      <c r="L3767" t="n">
        <v>5</v>
      </c>
      <c r="M3767" t="n">
        <v>2</v>
      </c>
      <c r="N3767" t="n">
        <v>240</v>
      </c>
      <c r="O3767" t="n">
        <v>1</v>
      </c>
      <c r="P3767" t="inlineStr">
        <is>
          <t>NaCl</t>
        </is>
      </c>
      <c r="R3767" t="n">
        <v>25</v>
      </c>
    </row>
    <row r="3768">
      <c r="A3768" t="n">
        <v>171212</v>
      </c>
      <c r="B3768" t="inlineStr">
        <is>
          <t>220_SEQ</t>
        </is>
      </c>
      <c r="C3768" t="n">
        <v>3761</v>
      </c>
      <c r="D3768" s="5" t="n">
        <v>45330.52903935185</v>
      </c>
      <c r="E3768" s="5" t="n">
        <v>45330.52908564815</v>
      </c>
      <c r="F3768" t="n">
        <v>18.4</v>
      </c>
      <c r="G3768" t="n">
        <v>10.2</v>
      </c>
      <c r="H3768" t="n">
        <v>28.6</v>
      </c>
      <c r="I3768" t="n">
        <v>0</v>
      </c>
      <c r="J3768" t="n">
        <v>0</v>
      </c>
      <c r="K3768" t="n">
        <v>0</v>
      </c>
      <c r="L3768" t="n">
        <v>5</v>
      </c>
      <c r="M3768" t="n">
        <v>2</v>
      </c>
      <c r="N3768" t="n">
        <v>240</v>
      </c>
      <c r="O3768" t="n">
        <v>1</v>
      </c>
      <c r="P3768" t="inlineStr">
        <is>
          <t>NaCl</t>
        </is>
      </c>
      <c r="R3768" t="n">
        <v>25</v>
      </c>
    </row>
    <row r="3769">
      <c r="A3769" t="n">
        <v>171213</v>
      </c>
      <c r="B3769" t="inlineStr">
        <is>
          <t>220_SEQ</t>
        </is>
      </c>
      <c r="C3769" t="n">
        <v>3762</v>
      </c>
      <c r="D3769" s="5" t="n">
        <v>45330.52908564815</v>
      </c>
      <c r="E3769" s="5" t="n">
        <v>45330.52913194444</v>
      </c>
      <c r="F3769" t="n">
        <v>18.4</v>
      </c>
      <c r="G3769" t="n">
        <v>10.2</v>
      </c>
      <c r="H3769" t="n">
        <v>28.6</v>
      </c>
      <c r="I3769" t="n">
        <v>0</v>
      </c>
      <c r="J3769" t="n">
        <v>0</v>
      </c>
      <c r="K3769" t="n">
        <v>0</v>
      </c>
      <c r="L3769" t="n">
        <v>5</v>
      </c>
      <c r="M3769" t="n">
        <v>2</v>
      </c>
      <c r="N3769" t="n">
        <v>240</v>
      </c>
      <c r="O3769" t="n">
        <v>1</v>
      </c>
      <c r="P3769" t="inlineStr">
        <is>
          <t>NaCl</t>
        </is>
      </c>
      <c r="R3769" t="n">
        <v>25</v>
      </c>
    </row>
    <row r="3770">
      <c r="A3770" t="n">
        <v>171214</v>
      </c>
      <c r="B3770" t="inlineStr">
        <is>
          <t>220_SEQ</t>
        </is>
      </c>
      <c r="C3770" t="n">
        <v>3763</v>
      </c>
      <c r="D3770" s="5" t="n">
        <v>45330.52913194444</v>
      </c>
      <c r="E3770" s="5" t="n">
        <v>45330.52917824074</v>
      </c>
      <c r="F3770" t="n">
        <v>18.3</v>
      </c>
      <c r="G3770" t="n">
        <v>10.2</v>
      </c>
      <c r="H3770" t="n">
        <v>28.5</v>
      </c>
      <c r="I3770" t="n">
        <v>0</v>
      </c>
      <c r="J3770" t="n">
        <v>0</v>
      </c>
      <c r="K3770" t="n">
        <v>0</v>
      </c>
      <c r="L3770" t="n">
        <v>5</v>
      </c>
      <c r="M3770" t="n">
        <v>2</v>
      </c>
      <c r="N3770" t="n">
        <v>240</v>
      </c>
      <c r="O3770" t="n">
        <v>1</v>
      </c>
      <c r="P3770" t="inlineStr">
        <is>
          <t>NaCl</t>
        </is>
      </c>
      <c r="R3770" t="n">
        <v>25</v>
      </c>
    </row>
    <row r="3771">
      <c r="A3771" t="n">
        <v>171215</v>
      </c>
      <c r="B3771" t="inlineStr">
        <is>
          <t>220_SEQ</t>
        </is>
      </c>
      <c r="C3771" t="n">
        <v>3764</v>
      </c>
      <c r="D3771" s="5" t="n">
        <v>45330.52917824074</v>
      </c>
      <c r="E3771" s="5" t="n">
        <v>45330.52922453704</v>
      </c>
      <c r="F3771" t="n">
        <v>18.3</v>
      </c>
      <c r="G3771" t="n">
        <v>10.2</v>
      </c>
      <c r="H3771" t="n">
        <v>28.5</v>
      </c>
      <c r="I3771" t="n">
        <v>0</v>
      </c>
      <c r="J3771" t="n">
        <v>0</v>
      </c>
      <c r="K3771" t="n">
        <v>0</v>
      </c>
      <c r="L3771" t="n">
        <v>5</v>
      </c>
      <c r="M3771" t="n">
        <v>2</v>
      </c>
      <c r="N3771" t="n">
        <v>240</v>
      </c>
      <c r="O3771" t="n">
        <v>1</v>
      </c>
      <c r="P3771" t="inlineStr">
        <is>
          <t>NaCl</t>
        </is>
      </c>
      <c r="R3771" t="n">
        <v>25</v>
      </c>
    </row>
    <row r="3772">
      <c r="A3772" t="n">
        <v>171216</v>
      </c>
      <c r="B3772" t="inlineStr">
        <is>
          <t>220_SEQ</t>
        </is>
      </c>
      <c r="C3772" t="n">
        <v>3765</v>
      </c>
      <c r="D3772" s="5" t="n">
        <v>45330.52922453704</v>
      </c>
      <c r="E3772" s="5" t="n">
        <v>45330.52927083334</v>
      </c>
      <c r="F3772" t="n">
        <v>18.2</v>
      </c>
      <c r="G3772" t="n">
        <v>10.2</v>
      </c>
      <c r="H3772" t="n">
        <v>28.4</v>
      </c>
      <c r="I3772" t="n">
        <v>0</v>
      </c>
      <c r="J3772" t="n">
        <v>0</v>
      </c>
      <c r="K3772" t="n">
        <v>0</v>
      </c>
      <c r="L3772" t="n">
        <v>5</v>
      </c>
      <c r="M3772" t="n">
        <v>2</v>
      </c>
      <c r="N3772" t="n">
        <v>240</v>
      </c>
      <c r="O3772" t="n">
        <v>1</v>
      </c>
      <c r="P3772" t="inlineStr">
        <is>
          <t>NaCl</t>
        </is>
      </c>
      <c r="R3772" t="n">
        <v>25</v>
      </c>
    </row>
    <row r="3773">
      <c r="A3773" t="n">
        <v>171217</v>
      </c>
      <c r="B3773" t="inlineStr">
        <is>
          <t>220_SEQ</t>
        </is>
      </c>
      <c r="C3773" t="n">
        <v>3766</v>
      </c>
      <c r="D3773" s="5" t="n">
        <v>45330.52927083334</v>
      </c>
      <c r="E3773" s="5" t="n">
        <v>45330.52931712963</v>
      </c>
      <c r="F3773" t="n">
        <v>18.2</v>
      </c>
      <c r="G3773" t="n">
        <v>10.2</v>
      </c>
      <c r="H3773" t="n">
        <v>28.4</v>
      </c>
      <c r="I3773" t="n">
        <v>0</v>
      </c>
      <c r="J3773" t="n">
        <v>0</v>
      </c>
      <c r="K3773" t="n">
        <v>0</v>
      </c>
      <c r="L3773" t="n">
        <v>5</v>
      </c>
      <c r="M3773" t="n">
        <v>2</v>
      </c>
      <c r="N3773" t="n">
        <v>240</v>
      </c>
      <c r="O3773" t="n">
        <v>1</v>
      </c>
      <c r="P3773" t="inlineStr">
        <is>
          <t>NaCl</t>
        </is>
      </c>
      <c r="R3773" t="n">
        <v>25</v>
      </c>
    </row>
    <row r="3774">
      <c r="A3774" t="n">
        <v>171218</v>
      </c>
      <c r="B3774" t="inlineStr">
        <is>
          <t>220_SEQ</t>
        </is>
      </c>
      <c r="C3774" t="n">
        <v>3767</v>
      </c>
      <c r="D3774" s="5" t="n">
        <v>45330.52931712963</v>
      </c>
      <c r="E3774" s="5" t="n">
        <v>45330.52936342593</v>
      </c>
      <c r="F3774" t="n">
        <v>18.1</v>
      </c>
      <c r="G3774" t="n">
        <v>10.2</v>
      </c>
      <c r="H3774" t="n">
        <v>28.3</v>
      </c>
      <c r="I3774" t="n">
        <v>0</v>
      </c>
      <c r="J3774" t="n">
        <v>0</v>
      </c>
      <c r="K3774" t="n">
        <v>0</v>
      </c>
      <c r="L3774" t="n">
        <v>5</v>
      </c>
      <c r="M3774" t="n">
        <v>2</v>
      </c>
      <c r="N3774" t="n">
        <v>240</v>
      </c>
      <c r="O3774" t="n">
        <v>1</v>
      </c>
      <c r="P3774" t="inlineStr">
        <is>
          <t>NaCl</t>
        </is>
      </c>
      <c r="R3774" t="n">
        <v>25</v>
      </c>
    </row>
    <row r="3775">
      <c r="A3775" t="n">
        <v>171219</v>
      </c>
      <c r="B3775" t="inlineStr">
        <is>
          <t>220_SEQ</t>
        </is>
      </c>
      <c r="C3775" t="n">
        <v>3768</v>
      </c>
      <c r="D3775" s="5" t="n">
        <v>45330.52936342593</v>
      </c>
      <c r="E3775" s="5" t="n">
        <v>45330.52940972222</v>
      </c>
      <c r="F3775" t="n">
        <v>18.1</v>
      </c>
      <c r="G3775" t="n">
        <v>10.2</v>
      </c>
      <c r="H3775" t="n">
        <v>28.3</v>
      </c>
      <c r="I3775" t="n">
        <v>0</v>
      </c>
      <c r="J3775" t="n">
        <v>0</v>
      </c>
      <c r="K3775" t="n">
        <v>0</v>
      </c>
      <c r="L3775" t="n">
        <v>5</v>
      </c>
      <c r="M3775" t="n">
        <v>2</v>
      </c>
      <c r="N3775" t="n">
        <v>240</v>
      </c>
      <c r="O3775" t="n">
        <v>1</v>
      </c>
      <c r="P3775" t="inlineStr">
        <is>
          <t>NaCl</t>
        </is>
      </c>
      <c r="R3775" t="n">
        <v>25</v>
      </c>
    </row>
    <row r="3776">
      <c r="A3776" t="n">
        <v>171220</v>
      </c>
      <c r="B3776" t="inlineStr">
        <is>
          <t>220_SEQ</t>
        </is>
      </c>
      <c r="C3776" t="n">
        <v>3769</v>
      </c>
      <c r="D3776" s="5" t="n">
        <v>45330.52940972222</v>
      </c>
      <c r="E3776" s="5" t="n">
        <v>45330.52945601852</v>
      </c>
      <c r="F3776" t="n">
        <v>18.1</v>
      </c>
      <c r="G3776" t="n">
        <v>10.2</v>
      </c>
      <c r="H3776" t="n">
        <v>28.3</v>
      </c>
      <c r="I3776" t="n">
        <v>0</v>
      </c>
      <c r="J3776" t="n">
        <v>0</v>
      </c>
      <c r="K3776" t="n">
        <v>0</v>
      </c>
      <c r="L3776" t="n">
        <v>5</v>
      </c>
      <c r="M3776" t="n">
        <v>2</v>
      </c>
      <c r="N3776" t="n">
        <v>240</v>
      </c>
      <c r="O3776" t="n">
        <v>1</v>
      </c>
      <c r="P3776" t="inlineStr">
        <is>
          <t>NaCl</t>
        </is>
      </c>
      <c r="R3776" t="n">
        <v>25</v>
      </c>
    </row>
    <row r="3777">
      <c r="A3777" t="n">
        <v>171221</v>
      </c>
      <c r="B3777" t="inlineStr">
        <is>
          <t>220_SEQ</t>
        </is>
      </c>
      <c r="C3777" t="n">
        <v>3770</v>
      </c>
      <c r="D3777" s="5" t="n">
        <v>45330.52945601852</v>
      </c>
      <c r="E3777" s="5" t="n">
        <v>45330.52950231481</v>
      </c>
      <c r="F3777" t="n">
        <v>18.2</v>
      </c>
      <c r="G3777" t="n">
        <v>10.2</v>
      </c>
      <c r="H3777" t="n">
        <v>28.4</v>
      </c>
      <c r="I3777" t="n">
        <v>0</v>
      </c>
      <c r="J3777" t="n">
        <v>0</v>
      </c>
      <c r="K3777" t="n">
        <v>0</v>
      </c>
      <c r="L3777" t="n">
        <v>5</v>
      </c>
      <c r="M3777" t="n">
        <v>2</v>
      </c>
      <c r="N3777" t="n">
        <v>240</v>
      </c>
      <c r="O3777" t="n">
        <v>1</v>
      </c>
      <c r="P3777" t="inlineStr">
        <is>
          <t>NaCl</t>
        </is>
      </c>
      <c r="R3777" t="n">
        <v>25</v>
      </c>
    </row>
    <row r="3778">
      <c r="A3778" t="n">
        <v>171222</v>
      </c>
      <c r="B3778" t="inlineStr">
        <is>
          <t>220_SEQ</t>
        </is>
      </c>
      <c r="C3778" t="n">
        <v>3771</v>
      </c>
      <c r="D3778" s="5" t="n">
        <v>45330.52950231481</v>
      </c>
      <c r="E3778" s="5" t="n">
        <v>45330.52954861111</v>
      </c>
      <c r="F3778" t="n">
        <v>18.2</v>
      </c>
      <c r="G3778" t="n">
        <v>10.2</v>
      </c>
      <c r="H3778" t="n">
        <v>28.4</v>
      </c>
      <c r="I3778" t="n">
        <v>0</v>
      </c>
      <c r="J3778" t="n">
        <v>0</v>
      </c>
      <c r="K3778" t="n">
        <v>0</v>
      </c>
      <c r="L3778" t="n">
        <v>5</v>
      </c>
      <c r="M3778" t="n">
        <v>2</v>
      </c>
      <c r="N3778" t="n">
        <v>240</v>
      </c>
      <c r="O3778" t="n">
        <v>1</v>
      </c>
      <c r="P3778" t="inlineStr">
        <is>
          <t>NaCl</t>
        </is>
      </c>
      <c r="R3778" t="n">
        <v>25</v>
      </c>
    </row>
    <row r="3779">
      <c r="A3779" t="n">
        <v>171223</v>
      </c>
      <c r="B3779" t="inlineStr">
        <is>
          <t>220_SEQ</t>
        </is>
      </c>
      <c r="C3779" t="n">
        <v>3772</v>
      </c>
      <c r="D3779" s="5" t="n">
        <v>45330.52954861111</v>
      </c>
      <c r="E3779" s="5" t="n">
        <v>45330.52959490741</v>
      </c>
      <c r="F3779" t="n">
        <v>18.3</v>
      </c>
      <c r="G3779" t="n">
        <v>10.2</v>
      </c>
      <c r="H3779" t="n">
        <v>28.5</v>
      </c>
      <c r="I3779" t="n">
        <v>0</v>
      </c>
      <c r="J3779" t="n">
        <v>0</v>
      </c>
      <c r="K3779" t="n">
        <v>0</v>
      </c>
      <c r="L3779" t="n">
        <v>5</v>
      </c>
      <c r="M3779" t="n">
        <v>2</v>
      </c>
      <c r="N3779" t="n">
        <v>240</v>
      </c>
      <c r="O3779" t="n">
        <v>1</v>
      </c>
      <c r="P3779" t="inlineStr">
        <is>
          <t>NaCl</t>
        </is>
      </c>
      <c r="R3779" t="n">
        <v>25</v>
      </c>
    </row>
    <row r="3780">
      <c r="A3780" t="n">
        <v>171224</v>
      </c>
      <c r="B3780" t="inlineStr">
        <is>
          <t>220_SEQ</t>
        </is>
      </c>
      <c r="C3780" t="n">
        <v>3773</v>
      </c>
      <c r="D3780" s="5" t="n">
        <v>45330.52959490741</v>
      </c>
      <c r="E3780" s="5" t="n">
        <v>45330.52964120371</v>
      </c>
      <c r="F3780" t="n">
        <v>18.4</v>
      </c>
      <c r="G3780" t="n">
        <v>10.2</v>
      </c>
      <c r="H3780" t="n">
        <v>28.6</v>
      </c>
      <c r="I3780" t="n">
        <v>0</v>
      </c>
      <c r="J3780" t="n">
        <v>0</v>
      </c>
      <c r="K3780" t="n">
        <v>0</v>
      </c>
      <c r="L3780" t="n">
        <v>5</v>
      </c>
      <c r="M3780" t="n">
        <v>2</v>
      </c>
      <c r="N3780" t="n">
        <v>240</v>
      </c>
      <c r="O3780" t="n">
        <v>1</v>
      </c>
      <c r="P3780" t="inlineStr">
        <is>
          <t>NaCl</t>
        </is>
      </c>
      <c r="R3780" t="n">
        <v>25</v>
      </c>
    </row>
    <row r="3781">
      <c r="A3781" t="n">
        <v>171225</v>
      </c>
      <c r="B3781" t="inlineStr">
        <is>
          <t>220_SEQ</t>
        </is>
      </c>
      <c r="C3781" t="n">
        <v>3774</v>
      </c>
      <c r="D3781" s="5" t="n">
        <v>45330.52964120371</v>
      </c>
      <c r="E3781" s="5" t="n">
        <v>45330.5296875</v>
      </c>
      <c r="F3781" t="n">
        <v>18.5</v>
      </c>
      <c r="G3781" t="n">
        <v>10.2</v>
      </c>
      <c r="H3781" t="n">
        <v>28.7</v>
      </c>
      <c r="I3781" t="n">
        <v>0</v>
      </c>
      <c r="J3781" t="n">
        <v>0</v>
      </c>
      <c r="K3781" t="n">
        <v>0</v>
      </c>
      <c r="L3781" t="n">
        <v>5</v>
      </c>
      <c r="M3781" t="n">
        <v>2</v>
      </c>
      <c r="N3781" t="n">
        <v>240</v>
      </c>
      <c r="O3781" t="n">
        <v>1</v>
      </c>
      <c r="P3781" t="inlineStr">
        <is>
          <t>NaCl</t>
        </is>
      </c>
      <c r="R3781" t="n">
        <v>25</v>
      </c>
    </row>
    <row r="3782">
      <c r="A3782" t="n">
        <v>171226</v>
      </c>
      <c r="B3782" t="inlineStr">
        <is>
          <t>220_SEQ</t>
        </is>
      </c>
      <c r="C3782" t="n">
        <v>3775</v>
      </c>
      <c r="D3782" s="5" t="n">
        <v>45330.5296875</v>
      </c>
      <c r="E3782" s="5" t="n">
        <v>45330.5297337963</v>
      </c>
      <c r="F3782" t="n">
        <v>18.6</v>
      </c>
      <c r="G3782" t="n">
        <v>10.2</v>
      </c>
      <c r="H3782" t="n">
        <v>28.8</v>
      </c>
      <c r="I3782" t="n">
        <v>0</v>
      </c>
      <c r="J3782" t="n">
        <v>0</v>
      </c>
      <c r="K3782" t="n">
        <v>0</v>
      </c>
      <c r="L3782" t="n">
        <v>5</v>
      </c>
      <c r="M3782" t="n">
        <v>2</v>
      </c>
      <c r="N3782" t="n">
        <v>240</v>
      </c>
      <c r="O3782" t="n">
        <v>1</v>
      </c>
      <c r="P3782" t="inlineStr">
        <is>
          <t>NaCl</t>
        </is>
      </c>
      <c r="R3782" t="n">
        <v>25</v>
      </c>
    </row>
    <row r="3783">
      <c r="A3783" t="n">
        <v>171227</v>
      </c>
      <c r="B3783" t="inlineStr">
        <is>
          <t>220_SEQ</t>
        </is>
      </c>
      <c r="C3783" t="n">
        <v>3776</v>
      </c>
      <c r="D3783" s="5" t="n">
        <v>45330.5297337963</v>
      </c>
      <c r="E3783" s="5" t="n">
        <v>45330.52978009259</v>
      </c>
      <c r="F3783" t="n">
        <v>18.7</v>
      </c>
      <c r="G3783" t="n">
        <v>10.2</v>
      </c>
      <c r="H3783" t="n">
        <v>28.9</v>
      </c>
      <c r="I3783" t="n">
        <v>0</v>
      </c>
      <c r="J3783" t="n">
        <v>0</v>
      </c>
      <c r="K3783" t="n">
        <v>0</v>
      </c>
      <c r="L3783" t="n">
        <v>5</v>
      </c>
      <c r="M3783" t="n">
        <v>2</v>
      </c>
      <c r="N3783" t="n">
        <v>240</v>
      </c>
      <c r="O3783" t="n">
        <v>1</v>
      </c>
      <c r="P3783" t="inlineStr">
        <is>
          <t>NaCl</t>
        </is>
      </c>
      <c r="R3783" t="n">
        <v>25</v>
      </c>
    </row>
    <row r="3784">
      <c r="A3784" t="n">
        <v>171228</v>
      </c>
      <c r="B3784" t="inlineStr">
        <is>
          <t>220_SEQ</t>
        </is>
      </c>
      <c r="C3784" t="n">
        <v>3777</v>
      </c>
      <c r="D3784" s="5" t="n">
        <v>45330.52978009259</v>
      </c>
      <c r="E3784" s="5" t="n">
        <v>45330.52982638889</v>
      </c>
      <c r="F3784" t="n">
        <v>18.8</v>
      </c>
      <c r="G3784" t="n">
        <v>10.2</v>
      </c>
      <c r="H3784" t="n">
        <v>29</v>
      </c>
      <c r="I3784" t="n">
        <v>0</v>
      </c>
      <c r="J3784" t="n">
        <v>0</v>
      </c>
      <c r="K3784" t="n">
        <v>0</v>
      </c>
      <c r="L3784" t="n">
        <v>5</v>
      </c>
      <c r="M3784" t="n">
        <v>2</v>
      </c>
      <c r="N3784" t="n">
        <v>240</v>
      </c>
      <c r="O3784" t="n">
        <v>1</v>
      </c>
      <c r="P3784" t="inlineStr">
        <is>
          <t>NaCl</t>
        </is>
      </c>
      <c r="R3784" t="n">
        <v>25</v>
      </c>
    </row>
    <row r="3785">
      <c r="A3785" t="n">
        <v>171229</v>
      </c>
      <c r="B3785" t="inlineStr">
        <is>
          <t>220_SEQ</t>
        </is>
      </c>
      <c r="C3785" t="n">
        <v>3778</v>
      </c>
      <c r="D3785" s="5" t="n">
        <v>45330.52982638889</v>
      </c>
      <c r="E3785" s="5" t="n">
        <v>45330.52987268518</v>
      </c>
      <c r="F3785" t="n">
        <v>18.8</v>
      </c>
      <c r="G3785" t="n">
        <v>10.2</v>
      </c>
      <c r="H3785" t="n">
        <v>29</v>
      </c>
      <c r="I3785" t="n">
        <v>0</v>
      </c>
      <c r="J3785" t="n">
        <v>0</v>
      </c>
      <c r="K3785" t="n">
        <v>0</v>
      </c>
      <c r="L3785" t="n">
        <v>5</v>
      </c>
      <c r="M3785" t="n">
        <v>2</v>
      </c>
      <c r="N3785" t="n">
        <v>240</v>
      </c>
      <c r="O3785" t="n">
        <v>1</v>
      </c>
      <c r="P3785" t="inlineStr">
        <is>
          <t>NaCl</t>
        </is>
      </c>
      <c r="R3785" t="n">
        <v>25</v>
      </c>
    </row>
    <row r="3786">
      <c r="A3786" t="n">
        <v>171230</v>
      </c>
      <c r="B3786" t="inlineStr">
        <is>
          <t>220_SEQ</t>
        </is>
      </c>
      <c r="C3786" t="n">
        <v>3779</v>
      </c>
      <c r="D3786" s="5" t="n">
        <v>45330.52987268518</v>
      </c>
      <c r="E3786" s="5" t="n">
        <v>45330.52991898148</v>
      </c>
      <c r="F3786" t="n">
        <v>18.9</v>
      </c>
      <c r="G3786" t="n">
        <v>10.2</v>
      </c>
      <c r="H3786" t="n">
        <v>29.1</v>
      </c>
      <c r="I3786" t="n">
        <v>0</v>
      </c>
      <c r="J3786" t="n">
        <v>0</v>
      </c>
      <c r="K3786" t="n">
        <v>0</v>
      </c>
      <c r="L3786" t="n">
        <v>5</v>
      </c>
      <c r="M3786" t="n">
        <v>2</v>
      </c>
      <c r="N3786" t="n">
        <v>240</v>
      </c>
      <c r="O3786" t="n">
        <v>1</v>
      </c>
      <c r="P3786" t="inlineStr">
        <is>
          <t>NaCl</t>
        </is>
      </c>
      <c r="R3786" t="n">
        <v>25</v>
      </c>
    </row>
    <row r="3787">
      <c r="A3787" t="n">
        <v>171231</v>
      </c>
      <c r="B3787" t="inlineStr">
        <is>
          <t>220_SEQ</t>
        </is>
      </c>
      <c r="C3787" t="n">
        <v>3780</v>
      </c>
      <c r="D3787" s="5" t="n">
        <v>45330.52991898148</v>
      </c>
      <c r="E3787" s="5" t="n">
        <v>45330.52996527778</v>
      </c>
      <c r="F3787" t="n">
        <v>18.9</v>
      </c>
      <c r="G3787" t="n">
        <v>10.2</v>
      </c>
      <c r="H3787" t="n">
        <v>29.1</v>
      </c>
      <c r="I3787" t="n">
        <v>0</v>
      </c>
      <c r="J3787" t="n">
        <v>0</v>
      </c>
      <c r="K3787" t="n">
        <v>0</v>
      </c>
      <c r="L3787" t="n">
        <v>5</v>
      </c>
      <c r="M3787" t="n">
        <v>2</v>
      </c>
      <c r="N3787" t="n">
        <v>240</v>
      </c>
      <c r="O3787" t="n">
        <v>1</v>
      </c>
      <c r="P3787" t="inlineStr">
        <is>
          <t>NaCl</t>
        </is>
      </c>
      <c r="R3787" t="n">
        <v>25</v>
      </c>
    </row>
    <row r="3788">
      <c r="A3788" t="n">
        <v>171232</v>
      </c>
      <c r="B3788" t="inlineStr">
        <is>
          <t>220_SEQ</t>
        </is>
      </c>
      <c r="C3788" t="n">
        <v>3781</v>
      </c>
      <c r="D3788" s="5" t="n">
        <v>45330.52996527778</v>
      </c>
      <c r="E3788" s="5" t="n">
        <v>45330.53001157408</v>
      </c>
      <c r="F3788" t="n">
        <v>19.1</v>
      </c>
      <c r="G3788" t="n">
        <v>10.2</v>
      </c>
      <c r="H3788" t="n">
        <v>29.3</v>
      </c>
      <c r="I3788" t="n">
        <v>0</v>
      </c>
      <c r="J3788" t="n">
        <v>0</v>
      </c>
      <c r="K3788" t="n">
        <v>0</v>
      </c>
      <c r="L3788" t="n">
        <v>5</v>
      </c>
      <c r="M3788" t="n">
        <v>2</v>
      </c>
      <c r="N3788" t="n">
        <v>240</v>
      </c>
      <c r="O3788" t="n">
        <v>1</v>
      </c>
      <c r="P3788" t="inlineStr">
        <is>
          <t>NaCl</t>
        </is>
      </c>
      <c r="R3788" t="n">
        <v>25</v>
      </c>
    </row>
    <row r="3789">
      <c r="A3789" t="n">
        <v>171233</v>
      </c>
      <c r="B3789" t="inlineStr">
        <is>
          <t>220_SEQ</t>
        </is>
      </c>
      <c r="C3789" t="n">
        <v>3782</v>
      </c>
      <c r="D3789" s="5" t="n">
        <v>45330.53001157408</v>
      </c>
      <c r="E3789" s="5" t="n">
        <v>45330.53005787037</v>
      </c>
      <c r="F3789" t="n">
        <v>19.7</v>
      </c>
      <c r="G3789" t="n">
        <v>10.1</v>
      </c>
      <c r="H3789" t="n">
        <v>29.8</v>
      </c>
      <c r="I3789" t="n">
        <v>0</v>
      </c>
      <c r="J3789" t="n">
        <v>0</v>
      </c>
      <c r="K3789" t="n">
        <v>0</v>
      </c>
      <c r="L3789" t="n">
        <v>5</v>
      </c>
      <c r="M3789" t="n">
        <v>2</v>
      </c>
      <c r="N3789" t="n">
        <v>240</v>
      </c>
      <c r="O3789" t="n">
        <v>1</v>
      </c>
      <c r="P3789" t="inlineStr">
        <is>
          <t>NaCl</t>
        </is>
      </c>
      <c r="R3789" t="n">
        <v>25</v>
      </c>
    </row>
    <row r="3790">
      <c r="A3790" t="n">
        <v>171234</v>
      </c>
      <c r="B3790" t="inlineStr">
        <is>
          <t>220_SEQ</t>
        </is>
      </c>
      <c r="C3790" t="n">
        <v>3783</v>
      </c>
      <c r="D3790" s="5" t="n">
        <v>45330.53005787037</v>
      </c>
      <c r="E3790" s="5" t="n">
        <v>45330.53010416667</v>
      </c>
      <c r="F3790" t="n">
        <v>20.9</v>
      </c>
      <c r="G3790" t="n">
        <v>10.1</v>
      </c>
      <c r="H3790" t="n">
        <v>31</v>
      </c>
      <c r="I3790" t="n">
        <v>0</v>
      </c>
      <c r="J3790" t="n">
        <v>0</v>
      </c>
      <c r="K3790" t="n">
        <v>0</v>
      </c>
      <c r="L3790" t="n">
        <v>5</v>
      </c>
      <c r="M3790" t="n">
        <v>2</v>
      </c>
      <c r="N3790" t="n">
        <v>240</v>
      </c>
      <c r="O3790" t="n">
        <v>1</v>
      </c>
      <c r="P3790" t="inlineStr">
        <is>
          <t>NaCl</t>
        </is>
      </c>
      <c r="R3790" t="n">
        <v>25</v>
      </c>
    </row>
    <row r="3791">
      <c r="A3791" t="n">
        <v>171235</v>
      </c>
      <c r="B3791" t="inlineStr">
        <is>
          <t>220_SEQ</t>
        </is>
      </c>
      <c r="C3791" t="n">
        <v>3784</v>
      </c>
      <c r="D3791" s="5" t="n">
        <v>45330.53010416667</v>
      </c>
      <c r="E3791" s="5" t="n">
        <v>45330.53015046296</v>
      </c>
      <c r="F3791" t="n">
        <v>24.1</v>
      </c>
      <c r="G3791" t="n">
        <v>10.1</v>
      </c>
      <c r="H3791" t="n">
        <v>34.2</v>
      </c>
      <c r="I3791" t="n">
        <v>0</v>
      </c>
      <c r="J3791" t="n">
        <v>0</v>
      </c>
      <c r="K3791" t="n">
        <v>0</v>
      </c>
      <c r="L3791" t="n">
        <v>5</v>
      </c>
      <c r="M3791" t="n">
        <v>2</v>
      </c>
      <c r="N3791" t="n">
        <v>240</v>
      </c>
      <c r="O3791" t="n">
        <v>1</v>
      </c>
      <c r="P3791" t="inlineStr">
        <is>
          <t>NaCl</t>
        </is>
      </c>
      <c r="R3791" t="n">
        <v>25</v>
      </c>
    </row>
    <row r="3792">
      <c r="A3792" t="n">
        <v>171236</v>
      </c>
      <c r="B3792" t="inlineStr">
        <is>
          <t>220_SEQ</t>
        </is>
      </c>
      <c r="C3792" t="n">
        <v>3785</v>
      </c>
      <c r="D3792" s="5" t="n">
        <v>45330.53015046296</v>
      </c>
      <c r="E3792" s="5" t="n">
        <v>45330.53019675926</v>
      </c>
      <c r="F3792" t="n">
        <v>31</v>
      </c>
      <c r="G3792" t="n">
        <v>10.1</v>
      </c>
      <c r="H3792" t="n">
        <v>41.1</v>
      </c>
      <c r="I3792" t="n">
        <v>0</v>
      </c>
      <c r="J3792" t="n">
        <v>0</v>
      </c>
      <c r="K3792" t="n">
        <v>0</v>
      </c>
      <c r="L3792" t="n">
        <v>5</v>
      </c>
      <c r="M3792" t="n">
        <v>2</v>
      </c>
      <c r="N3792" t="n">
        <v>240</v>
      </c>
      <c r="O3792" t="n">
        <v>1</v>
      </c>
      <c r="P3792" t="inlineStr">
        <is>
          <t>NaCl</t>
        </is>
      </c>
      <c r="R3792" t="n">
        <v>25</v>
      </c>
    </row>
    <row r="3793">
      <c r="A3793" t="n">
        <v>171237</v>
      </c>
      <c r="B3793" t="inlineStr">
        <is>
          <t>220_SEQ</t>
        </is>
      </c>
      <c r="C3793" t="n">
        <v>3786</v>
      </c>
      <c r="D3793" s="5" t="n">
        <v>45330.53019675926</v>
      </c>
      <c r="E3793" s="5" t="n">
        <v>45330.53024305555</v>
      </c>
      <c r="F3793" t="n">
        <v>47.5</v>
      </c>
      <c r="G3793" t="n">
        <v>10.1</v>
      </c>
      <c r="H3793" t="n">
        <v>57.6</v>
      </c>
      <c r="I3793" t="n">
        <v>0</v>
      </c>
      <c r="J3793" t="n">
        <v>0</v>
      </c>
      <c r="K3793" t="n">
        <v>0</v>
      </c>
      <c r="L3793" t="n">
        <v>5</v>
      </c>
      <c r="M3793" t="n">
        <v>2</v>
      </c>
      <c r="N3793" t="n">
        <v>240</v>
      </c>
      <c r="O3793" t="n">
        <v>1</v>
      </c>
      <c r="P3793" t="inlineStr">
        <is>
          <t>NaCl</t>
        </is>
      </c>
      <c r="R3793" t="n">
        <v>25</v>
      </c>
    </row>
    <row r="3794">
      <c r="A3794" t="n">
        <v>171238</v>
      </c>
      <c r="B3794" t="inlineStr">
        <is>
          <t>220_SEQ</t>
        </is>
      </c>
      <c r="C3794" t="n">
        <v>3787</v>
      </c>
      <c r="D3794" s="5" t="n">
        <v>45330.53024305555</v>
      </c>
      <c r="E3794" s="5" t="n">
        <v>45330.53028935185</v>
      </c>
      <c r="F3794" t="n">
        <v>75.7</v>
      </c>
      <c r="G3794" t="n">
        <v>10.1</v>
      </c>
      <c r="H3794" t="n">
        <v>85.8</v>
      </c>
      <c r="I3794" t="n">
        <v>0</v>
      </c>
      <c r="J3794" t="n">
        <v>0</v>
      </c>
      <c r="K3794" t="n">
        <v>0</v>
      </c>
      <c r="L3794" t="n">
        <v>5</v>
      </c>
      <c r="M3794" t="n">
        <v>2</v>
      </c>
      <c r="N3794" t="n">
        <v>240</v>
      </c>
      <c r="O3794" t="n">
        <v>1</v>
      </c>
      <c r="P3794" t="inlineStr">
        <is>
          <t>NaCl</t>
        </is>
      </c>
      <c r="R3794" t="n">
        <v>25</v>
      </c>
    </row>
    <row r="3795">
      <c r="A3795" t="n">
        <v>171239</v>
      </c>
      <c r="B3795" t="inlineStr">
        <is>
          <t>220_SEQ</t>
        </is>
      </c>
      <c r="C3795" t="n">
        <v>3788</v>
      </c>
      <c r="D3795" s="5" t="n">
        <v>45330.53028935185</v>
      </c>
      <c r="E3795" s="5" t="n">
        <v>45330.53033564815</v>
      </c>
      <c r="F3795" t="n">
        <v>134</v>
      </c>
      <c r="G3795" t="n">
        <v>10.1</v>
      </c>
      <c r="H3795" t="n">
        <v>144</v>
      </c>
      <c r="I3795" t="n">
        <v>0</v>
      </c>
      <c r="J3795" t="n">
        <v>0</v>
      </c>
      <c r="K3795" t="n">
        <v>0</v>
      </c>
      <c r="L3795" t="n">
        <v>5</v>
      </c>
      <c r="M3795" t="n">
        <v>2</v>
      </c>
      <c r="N3795" t="n">
        <v>240</v>
      </c>
      <c r="O3795" t="n">
        <v>1</v>
      </c>
      <c r="P3795" t="inlineStr">
        <is>
          <t>NaCl</t>
        </is>
      </c>
      <c r="R3795" t="n">
        <v>25</v>
      </c>
    </row>
    <row r="3796">
      <c r="A3796" t="n">
        <v>171240</v>
      </c>
      <c r="B3796" t="inlineStr">
        <is>
          <t>220_SEQ</t>
        </is>
      </c>
      <c r="C3796" t="n">
        <v>3789</v>
      </c>
      <c r="D3796" s="5" t="n">
        <v>45330.53033564815</v>
      </c>
      <c r="E3796" s="5" t="n">
        <v>45330.53038194445</v>
      </c>
      <c r="F3796" t="n">
        <v>228</v>
      </c>
      <c r="G3796" t="n">
        <v>10.1</v>
      </c>
      <c r="H3796" t="n">
        <v>238</v>
      </c>
      <c r="I3796" t="n">
        <v>0</v>
      </c>
      <c r="J3796" t="n">
        <v>0</v>
      </c>
      <c r="K3796" t="n">
        <v>0</v>
      </c>
      <c r="L3796" t="n">
        <v>5</v>
      </c>
      <c r="M3796" t="n">
        <v>2</v>
      </c>
      <c r="N3796" t="n">
        <v>240</v>
      </c>
      <c r="O3796" t="n">
        <v>1</v>
      </c>
      <c r="P3796" t="inlineStr">
        <is>
          <t>NaCl</t>
        </is>
      </c>
      <c r="R3796" t="n">
        <v>25</v>
      </c>
    </row>
    <row r="3797">
      <c r="A3797" t="n">
        <v>171241</v>
      </c>
      <c r="B3797" t="inlineStr">
        <is>
          <t>220_SEQ</t>
        </is>
      </c>
      <c r="C3797" t="n">
        <v>3790</v>
      </c>
      <c r="D3797" s="5" t="n">
        <v>45330.53038194445</v>
      </c>
      <c r="E3797" s="5" t="n">
        <v>45330.53042824074</v>
      </c>
      <c r="F3797" t="n">
        <v>342</v>
      </c>
      <c r="G3797" t="n">
        <v>10.1</v>
      </c>
      <c r="H3797" t="n">
        <v>352</v>
      </c>
      <c r="I3797" t="n">
        <v>0</v>
      </c>
      <c r="J3797" t="n">
        <v>0</v>
      </c>
      <c r="K3797" t="n">
        <v>0</v>
      </c>
      <c r="L3797" t="n">
        <v>5</v>
      </c>
      <c r="M3797" t="n">
        <v>2</v>
      </c>
      <c r="N3797" t="n">
        <v>240</v>
      </c>
      <c r="O3797" t="n">
        <v>1</v>
      </c>
      <c r="P3797" t="inlineStr">
        <is>
          <t>NaCl</t>
        </is>
      </c>
      <c r="R3797" t="n">
        <v>25</v>
      </c>
    </row>
    <row r="3798">
      <c r="A3798" t="n">
        <v>171242</v>
      </c>
      <c r="B3798" t="inlineStr">
        <is>
          <t>220_SEQ</t>
        </is>
      </c>
      <c r="C3798" t="n">
        <v>3791</v>
      </c>
      <c r="D3798" s="5" t="n">
        <v>45330.53042824074</v>
      </c>
      <c r="E3798" s="5" t="n">
        <v>45330.53047453704</v>
      </c>
      <c r="F3798" t="n">
        <v>534</v>
      </c>
      <c r="G3798" t="n">
        <v>10.1</v>
      </c>
      <c r="H3798" t="n">
        <v>544</v>
      </c>
      <c r="I3798" t="n">
        <v>0</v>
      </c>
      <c r="J3798" t="n">
        <v>0</v>
      </c>
      <c r="K3798" t="n">
        <v>0</v>
      </c>
      <c r="L3798" t="n">
        <v>5</v>
      </c>
      <c r="M3798" t="n">
        <v>2</v>
      </c>
      <c r="N3798" t="n">
        <v>240</v>
      </c>
      <c r="O3798" t="n">
        <v>1</v>
      </c>
      <c r="P3798" t="inlineStr">
        <is>
          <t>NaCl</t>
        </is>
      </c>
      <c r="R3798" t="n">
        <v>25</v>
      </c>
    </row>
    <row r="3799">
      <c r="A3799" t="n">
        <v>171243</v>
      </c>
      <c r="B3799" t="inlineStr">
        <is>
          <t>220_SEQ</t>
        </is>
      </c>
      <c r="C3799" t="n">
        <v>3792</v>
      </c>
      <c r="D3799" s="5" t="n">
        <v>45330.53047453704</v>
      </c>
      <c r="E3799" s="5" t="n">
        <v>45330.53052083333</v>
      </c>
      <c r="F3799" t="n">
        <v>756</v>
      </c>
      <c r="G3799" t="n">
        <v>10.1</v>
      </c>
      <c r="H3799" t="n">
        <v>766</v>
      </c>
      <c r="I3799" t="n">
        <v>0</v>
      </c>
      <c r="J3799" t="n">
        <v>0</v>
      </c>
      <c r="K3799" t="n">
        <v>0</v>
      </c>
      <c r="L3799" t="n">
        <v>5</v>
      </c>
      <c r="M3799" t="n">
        <v>2</v>
      </c>
      <c r="N3799" t="n">
        <v>240</v>
      </c>
      <c r="O3799" t="n">
        <v>1</v>
      </c>
      <c r="P3799" t="inlineStr">
        <is>
          <t>NaCl</t>
        </is>
      </c>
      <c r="R3799" t="n">
        <v>25</v>
      </c>
    </row>
    <row r="3800">
      <c r="A3800" t="n">
        <v>171244</v>
      </c>
      <c r="B3800" t="inlineStr">
        <is>
          <t>220_SEQ</t>
        </is>
      </c>
      <c r="C3800" t="n">
        <v>3793</v>
      </c>
      <c r="D3800" s="5" t="n">
        <v>45330.53052083333</v>
      </c>
      <c r="E3800" s="5" t="n">
        <v>45330.53056712963</v>
      </c>
      <c r="F3800" t="n">
        <v>971</v>
      </c>
      <c r="G3800" t="n">
        <v>10.1</v>
      </c>
      <c r="H3800" t="n">
        <v>981</v>
      </c>
      <c r="I3800" t="n">
        <v>0</v>
      </c>
      <c r="J3800" t="n">
        <v>0</v>
      </c>
      <c r="K3800" t="n">
        <v>0</v>
      </c>
      <c r="L3800" t="n">
        <v>5</v>
      </c>
      <c r="M3800" t="n">
        <v>2</v>
      </c>
      <c r="N3800" t="n">
        <v>240</v>
      </c>
      <c r="O3800" t="n">
        <v>1</v>
      </c>
      <c r="P3800" t="inlineStr">
        <is>
          <t>NaCl</t>
        </is>
      </c>
      <c r="R3800" t="n">
        <v>25</v>
      </c>
    </row>
    <row r="3801">
      <c r="A3801" t="n">
        <v>171245</v>
      </c>
      <c r="B3801" t="inlineStr">
        <is>
          <t>220_SEQ</t>
        </is>
      </c>
      <c r="C3801" t="n">
        <v>3794</v>
      </c>
      <c r="D3801" s="5" t="n">
        <v>45330.53056712963</v>
      </c>
      <c r="E3801" s="5" t="n">
        <v>45330.53061342592</v>
      </c>
      <c r="F3801" t="n">
        <v>1190</v>
      </c>
      <c r="G3801" t="n">
        <v>10.1</v>
      </c>
      <c r="H3801" t="n">
        <v>1200</v>
      </c>
      <c r="I3801" t="n">
        <v>0</v>
      </c>
      <c r="J3801" t="n">
        <v>0</v>
      </c>
      <c r="K3801" t="n">
        <v>0</v>
      </c>
      <c r="L3801" t="n">
        <v>5</v>
      </c>
      <c r="M3801" t="n">
        <v>2</v>
      </c>
      <c r="N3801" t="n">
        <v>240</v>
      </c>
      <c r="O3801" t="n">
        <v>1</v>
      </c>
      <c r="P3801" t="inlineStr">
        <is>
          <t>NaCl</t>
        </is>
      </c>
      <c r="R3801" t="n">
        <v>25</v>
      </c>
    </row>
    <row r="3802">
      <c r="A3802" t="n">
        <v>171246</v>
      </c>
      <c r="B3802" t="inlineStr">
        <is>
          <t>220_SEQ</t>
        </is>
      </c>
      <c r="C3802" t="n">
        <v>3795</v>
      </c>
      <c r="D3802" s="5" t="n">
        <v>45330.53061342592</v>
      </c>
      <c r="E3802" s="5" t="n">
        <v>45330.53065972222</v>
      </c>
      <c r="F3802" t="n">
        <v>1380</v>
      </c>
      <c r="G3802" t="n">
        <v>10.1</v>
      </c>
      <c r="H3802" t="n">
        <v>1390</v>
      </c>
      <c r="I3802" t="n">
        <v>0</v>
      </c>
      <c r="J3802" t="n">
        <v>0</v>
      </c>
      <c r="K3802" t="n">
        <v>0</v>
      </c>
      <c r="L3802" t="n">
        <v>5</v>
      </c>
      <c r="M3802" t="n">
        <v>2</v>
      </c>
      <c r="N3802" t="n">
        <v>240</v>
      </c>
      <c r="O3802" t="n">
        <v>1</v>
      </c>
      <c r="P3802" t="inlineStr">
        <is>
          <t>NaCl</t>
        </is>
      </c>
      <c r="R3802" t="n">
        <v>25</v>
      </c>
    </row>
    <row r="3803">
      <c r="A3803" t="n">
        <v>171247</v>
      </c>
      <c r="B3803" t="inlineStr">
        <is>
          <t>220_SEQ</t>
        </is>
      </c>
      <c r="C3803" t="n">
        <v>3796</v>
      </c>
      <c r="D3803" s="5" t="n">
        <v>45330.53065972222</v>
      </c>
      <c r="E3803" s="5" t="n">
        <v>45330.53070601852</v>
      </c>
      <c r="F3803" t="n">
        <v>1540</v>
      </c>
      <c r="G3803" t="n">
        <v>10.1</v>
      </c>
      <c r="H3803" t="n">
        <v>1550</v>
      </c>
      <c r="I3803" t="n">
        <v>0</v>
      </c>
      <c r="J3803" t="n">
        <v>0</v>
      </c>
      <c r="K3803" t="n">
        <v>0</v>
      </c>
      <c r="L3803" t="n">
        <v>5</v>
      </c>
      <c r="M3803" t="n">
        <v>2</v>
      </c>
      <c r="N3803" t="n">
        <v>240</v>
      </c>
      <c r="O3803" t="n">
        <v>1</v>
      </c>
      <c r="P3803" t="inlineStr">
        <is>
          <t>NaCl</t>
        </is>
      </c>
      <c r="R3803" t="n">
        <v>25</v>
      </c>
    </row>
    <row r="3804">
      <c r="A3804" t="n">
        <v>171248</v>
      </c>
      <c r="B3804" t="inlineStr">
        <is>
          <t>220_SEQ</t>
        </is>
      </c>
      <c r="C3804" t="n">
        <v>3797</v>
      </c>
      <c r="D3804" s="5" t="n">
        <v>45330.53070601852</v>
      </c>
      <c r="E3804" s="5" t="n">
        <v>45330.53075231481</v>
      </c>
      <c r="F3804" t="n">
        <v>1660</v>
      </c>
      <c r="G3804" t="n">
        <v>10</v>
      </c>
      <c r="H3804" t="n">
        <v>1670</v>
      </c>
      <c r="I3804" t="n">
        <v>0</v>
      </c>
      <c r="J3804" t="n">
        <v>0</v>
      </c>
      <c r="K3804" t="n">
        <v>0</v>
      </c>
      <c r="L3804" t="n">
        <v>5</v>
      </c>
      <c r="M3804" t="n">
        <v>2</v>
      </c>
      <c r="N3804" t="n">
        <v>240</v>
      </c>
      <c r="O3804" t="n">
        <v>1</v>
      </c>
      <c r="P3804" t="inlineStr">
        <is>
          <t>NaCl</t>
        </is>
      </c>
      <c r="R3804" t="n">
        <v>25</v>
      </c>
    </row>
    <row r="3805">
      <c r="A3805" t="n">
        <v>171249</v>
      </c>
      <c r="B3805" t="inlineStr">
        <is>
          <t>220_SEQ</t>
        </is>
      </c>
      <c r="C3805" t="n">
        <v>3798</v>
      </c>
      <c r="D3805" s="5" t="n">
        <v>45330.53075231481</v>
      </c>
      <c r="E3805" s="5" t="n">
        <v>45330.53079861111</v>
      </c>
      <c r="F3805" t="n">
        <v>1740</v>
      </c>
      <c r="G3805" t="n">
        <v>10.1</v>
      </c>
      <c r="H3805" t="n">
        <v>1750</v>
      </c>
      <c r="I3805" t="n">
        <v>0</v>
      </c>
      <c r="J3805" t="n">
        <v>0</v>
      </c>
      <c r="K3805" t="n">
        <v>0</v>
      </c>
      <c r="L3805" t="n">
        <v>5</v>
      </c>
      <c r="M3805" t="n">
        <v>2</v>
      </c>
      <c r="N3805" t="n">
        <v>240</v>
      </c>
      <c r="O3805" t="n">
        <v>1</v>
      </c>
      <c r="P3805" t="inlineStr">
        <is>
          <t>NaCl</t>
        </is>
      </c>
      <c r="R3805" t="n">
        <v>25</v>
      </c>
    </row>
    <row r="3806">
      <c r="A3806" t="n">
        <v>171250</v>
      </c>
      <c r="B3806" t="inlineStr">
        <is>
          <t>220_SEQ</t>
        </is>
      </c>
      <c r="C3806" t="n">
        <v>3799</v>
      </c>
      <c r="D3806" s="5" t="n">
        <v>45330.53079861111</v>
      </c>
      <c r="E3806" s="5" t="n">
        <v>45330.53084490741</v>
      </c>
      <c r="F3806" t="n">
        <v>1790</v>
      </c>
      <c r="G3806" t="n">
        <v>10.1</v>
      </c>
      <c r="H3806" t="n">
        <v>1800</v>
      </c>
      <c r="I3806" t="n">
        <v>0</v>
      </c>
      <c r="J3806" t="n">
        <v>0</v>
      </c>
      <c r="K3806" t="n">
        <v>0</v>
      </c>
      <c r="L3806" t="n">
        <v>5</v>
      </c>
      <c r="M3806" t="n">
        <v>2</v>
      </c>
      <c r="N3806" t="n">
        <v>240</v>
      </c>
      <c r="O3806" t="n">
        <v>1</v>
      </c>
      <c r="P3806" t="inlineStr">
        <is>
          <t>NaCl</t>
        </is>
      </c>
      <c r="R3806" t="n">
        <v>25</v>
      </c>
    </row>
    <row r="3807">
      <c r="A3807" t="n">
        <v>171251</v>
      </c>
      <c r="B3807" t="inlineStr">
        <is>
          <t>220_SEQ</t>
        </is>
      </c>
      <c r="C3807" t="n">
        <v>3800</v>
      </c>
      <c r="D3807" s="5" t="n">
        <v>45330.53084490741</v>
      </c>
      <c r="E3807" s="5" t="n">
        <v>45330.53089120371</v>
      </c>
      <c r="F3807" t="n">
        <v>1810</v>
      </c>
      <c r="G3807" t="n">
        <v>10.1</v>
      </c>
      <c r="H3807" t="n">
        <v>1820</v>
      </c>
      <c r="I3807" t="n">
        <v>0</v>
      </c>
      <c r="J3807" t="n">
        <v>0</v>
      </c>
      <c r="K3807" t="n">
        <v>0</v>
      </c>
      <c r="L3807" t="n">
        <v>5</v>
      </c>
      <c r="M3807" t="n">
        <v>2</v>
      </c>
      <c r="N3807" t="n">
        <v>240</v>
      </c>
      <c r="O3807" t="n">
        <v>1</v>
      </c>
      <c r="P3807" t="inlineStr">
        <is>
          <t>NaCl</t>
        </is>
      </c>
      <c r="R3807" t="n">
        <v>25</v>
      </c>
    </row>
    <row r="3808">
      <c r="A3808" t="n">
        <v>171252</v>
      </c>
      <c r="B3808" t="inlineStr">
        <is>
          <t>220_SEQ</t>
        </is>
      </c>
      <c r="C3808" t="n">
        <v>3801</v>
      </c>
      <c r="D3808" s="5" t="n">
        <v>45330.53089120371</v>
      </c>
      <c r="E3808" s="5" t="n">
        <v>45330.5309375</v>
      </c>
      <c r="F3808" t="n">
        <v>1820</v>
      </c>
      <c r="G3808" t="n">
        <v>10.1</v>
      </c>
      <c r="H3808" t="n">
        <v>1830</v>
      </c>
      <c r="I3808" t="n">
        <v>0</v>
      </c>
      <c r="J3808" t="n">
        <v>0</v>
      </c>
      <c r="K3808" t="n">
        <v>0</v>
      </c>
      <c r="L3808" t="n">
        <v>5</v>
      </c>
      <c r="M3808" t="n">
        <v>2</v>
      </c>
      <c r="N3808" t="n">
        <v>240</v>
      </c>
      <c r="O3808" t="n">
        <v>1</v>
      </c>
      <c r="P3808" t="inlineStr">
        <is>
          <t>NaCl</t>
        </is>
      </c>
      <c r="R3808" t="n">
        <v>25</v>
      </c>
    </row>
    <row r="3809">
      <c r="A3809" t="n">
        <v>171253</v>
      </c>
      <c r="B3809" t="inlineStr">
        <is>
          <t>220_SEQ</t>
        </is>
      </c>
      <c r="C3809" t="n">
        <v>3802</v>
      </c>
      <c r="D3809" s="5" t="n">
        <v>45330.5309375</v>
      </c>
      <c r="E3809" s="5" t="n">
        <v>45330.5309837963</v>
      </c>
      <c r="F3809" t="n">
        <v>1810</v>
      </c>
      <c r="G3809" t="n">
        <v>10.1</v>
      </c>
      <c r="H3809" t="n">
        <v>1820</v>
      </c>
      <c r="I3809" t="n">
        <v>0</v>
      </c>
      <c r="J3809" t="n">
        <v>0</v>
      </c>
      <c r="K3809" t="n">
        <v>0</v>
      </c>
      <c r="L3809" t="n">
        <v>5</v>
      </c>
      <c r="M3809" t="n">
        <v>2</v>
      </c>
      <c r="N3809" t="n">
        <v>240</v>
      </c>
      <c r="O3809" t="n">
        <v>1</v>
      </c>
      <c r="P3809" t="inlineStr">
        <is>
          <t>NaCl</t>
        </is>
      </c>
      <c r="R3809" t="n">
        <v>25</v>
      </c>
    </row>
    <row r="3810">
      <c r="A3810" t="n">
        <v>171254</v>
      </c>
      <c r="B3810" t="inlineStr">
        <is>
          <t>220_SEQ</t>
        </is>
      </c>
      <c r="C3810" t="n">
        <v>3803</v>
      </c>
      <c r="D3810" s="5" t="n">
        <v>45330.5309837963</v>
      </c>
      <c r="E3810" s="5" t="n">
        <v>45330.53103009259</v>
      </c>
      <c r="F3810" t="n">
        <v>1800</v>
      </c>
      <c r="G3810" t="n">
        <v>10.1</v>
      </c>
      <c r="H3810" t="n">
        <v>1810</v>
      </c>
      <c r="I3810" t="n">
        <v>0</v>
      </c>
      <c r="J3810" t="n">
        <v>0</v>
      </c>
      <c r="K3810" t="n">
        <v>0</v>
      </c>
      <c r="L3810" t="n">
        <v>5</v>
      </c>
      <c r="M3810" t="n">
        <v>2</v>
      </c>
      <c r="N3810" t="n">
        <v>240</v>
      </c>
      <c r="O3810" t="n">
        <v>1</v>
      </c>
      <c r="P3810" t="inlineStr">
        <is>
          <t>NaCl</t>
        </is>
      </c>
      <c r="R3810" t="n">
        <v>25</v>
      </c>
    </row>
    <row r="3811">
      <c r="A3811" t="n">
        <v>171255</v>
      </c>
      <c r="B3811" t="inlineStr">
        <is>
          <t>220_SEQ</t>
        </is>
      </c>
      <c r="C3811" t="n">
        <v>3804</v>
      </c>
      <c r="D3811" s="5" t="n">
        <v>45330.53103009259</v>
      </c>
      <c r="E3811" s="5" t="n">
        <v>45330.53107638889</v>
      </c>
      <c r="F3811" t="n">
        <v>1790</v>
      </c>
      <c r="G3811" t="n">
        <v>10.1</v>
      </c>
      <c r="H3811" t="n">
        <v>1800</v>
      </c>
      <c r="I3811" t="n">
        <v>0</v>
      </c>
      <c r="J3811" t="n">
        <v>0</v>
      </c>
      <c r="K3811" t="n">
        <v>0</v>
      </c>
      <c r="L3811" t="n">
        <v>5</v>
      </c>
      <c r="M3811" t="n">
        <v>2</v>
      </c>
      <c r="N3811" t="n">
        <v>240</v>
      </c>
      <c r="O3811" t="n">
        <v>1</v>
      </c>
      <c r="P3811" t="inlineStr">
        <is>
          <t>NaCl</t>
        </is>
      </c>
      <c r="R3811" t="n">
        <v>25</v>
      </c>
    </row>
    <row r="3812">
      <c r="A3812" t="n">
        <v>171256</v>
      </c>
      <c r="B3812" t="inlineStr">
        <is>
          <t>220_SEQ</t>
        </is>
      </c>
      <c r="C3812" t="n">
        <v>3805</v>
      </c>
      <c r="D3812" s="5" t="n">
        <v>45330.53107638889</v>
      </c>
      <c r="E3812" s="5" t="n">
        <v>45330.53112268518</v>
      </c>
      <c r="F3812" t="n">
        <v>1780</v>
      </c>
      <c r="G3812" t="n">
        <v>10.1</v>
      </c>
      <c r="H3812" t="n">
        <v>1790</v>
      </c>
      <c r="I3812" t="n">
        <v>0</v>
      </c>
      <c r="J3812" t="n">
        <v>0</v>
      </c>
      <c r="K3812" t="n">
        <v>0</v>
      </c>
      <c r="L3812" t="n">
        <v>5</v>
      </c>
      <c r="M3812" t="n">
        <v>2</v>
      </c>
      <c r="N3812" t="n">
        <v>240</v>
      </c>
      <c r="O3812" t="n">
        <v>1</v>
      </c>
      <c r="P3812" t="inlineStr">
        <is>
          <t>NaCl</t>
        </is>
      </c>
      <c r="R3812" t="n">
        <v>25</v>
      </c>
    </row>
    <row r="3813">
      <c r="A3813" t="n">
        <v>171257</v>
      </c>
      <c r="B3813" t="inlineStr">
        <is>
          <t>220_SEQ</t>
        </is>
      </c>
      <c r="C3813" t="n">
        <v>3806</v>
      </c>
      <c r="D3813" s="5" t="n">
        <v>45330.53112268518</v>
      </c>
      <c r="E3813" s="5" t="n">
        <v>45330.53116898148</v>
      </c>
      <c r="F3813" t="n">
        <v>1770</v>
      </c>
      <c r="G3813" t="n">
        <v>10.1</v>
      </c>
      <c r="H3813" t="n">
        <v>1780</v>
      </c>
      <c r="I3813" t="n">
        <v>0</v>
      </c>
      <c r="J3813" t="n">
        <v>0</v>
      </c>
      <c r="K3813" t="n">
        <v>0</v>
      </c>
      <c r="L3813" t="n">
        <v>5</v>
      </c>
      <c r="M3813" t="n">
        <v>2</v>
      </c>
      <c r="N3813" t="n">
        <v>240</v>
      </c>
      <c r="O3813" t="n">
        <v>1</v>
      </c>
      <c r="P3813" t="inlineStr">
        <is>
          <t>NaCl</t>
        </is>
      </c>
      <c r="R3813" t="n">
        <v>25</v>
      </c>
    </row>
    <row r="3814">
      <c r="A3814" t="n">
        <v>171258</v>
      </c>
      <c r="B3814" t="inlineStr">
        <is>
          <t>220_SEQ</t>
        </is>
      </c>
      <c r="C3814" t="n">
        <v>3807</v>
      </c>
      <c r="D3814" s="5" t="n">
        <v>45330.53116898148</v>
      </c>
      <c r="E3814" s="5" t="n">
        <v>45330.53121527778</v>
      </c>
      <c r="F3814" t="n">
        <v>1760</v>
      </c>
      <c r="G3814" t="n">
        <v>10.1</v>
      </c>
      <c r="H3814" t="n">
        <v>1770</v>
      </c>
      <c r="I3814" t="n">
        <v>0</v>
      </c>
      <c r="J3814" t="n">
        <v>0</v>
      </c>
      <c r="K3814" t="n">
        <v>0</v>
      </c>
      <c r="L3814" t="n">
        <v>5</v>
      </c>
      <c r="M3814" t="n">
        <v>2</v>
      </c>
      <c r="N3814" t="n">
        <v>240</v>
      </c>
      <c r="O3814" t="n">
        <v>1</v>
      </c>
      <c r="P3814" t="inlineStr">
        <is>
          <t>NaCl</t>
        </is>
      </c>
      <c r="R3814" t="n">
        <v>25</v>
      </c>
    </row>
    <row r="3815">
      <c r="A3815" t="n">
        <v>171259</v>
      </c>
      <c r="B3815" t="inlineStr">
        <is>
          <t>220_SEQ</t>
        </is>
      </c>
      <c r="C3815" t="n">
        <v>3808</v>
      </c>
      <c r="D3815" s="5" t="n">
        <v>45330.53121527778</v>
      </c>
      <c r="E3815" s="5" t="n">
        <v>45330.53126157408</v>
      </c>
      <c r="F3815" t="n">
        <v>1730</v>
      </c>
      <c r="G3815" t="n">
        <v>10.1</v>
      </c>
      <c r="H3815" t="n">
        <v>1740</v>
      </c>
      <c r="I3815" t="n">
        <v>0</v>
      </c>
      <c r="J3815" t="n">
        <v>0</v>
      </c>
      <c r="K3815" t="n">
        <v>0</v>
      </c>
      <c r="L3815" t="n">
        <v>5</v>
      </c>
      <c r="M3815" t="n">
        <v>2</v>
      </c>
      <c r="N3815" t="n">
        <v>240</v>
      </c>
      <c r="O3815" t="n">
        <v>1</v>
      </c>
      <c r="P3815" t="inlineStr">
        <is>
          <t>NaCl</t>
        </is>
      </c>
      <c r="R3815" t="n">
        <v>25</v>
      </c>
    </row>
    <row r="3816">
      <c r="A3816" t="n">
        <v>171260</v>
      </c>
      <c r="B3816" t="inlineStr">
        <is>
          <t>220_SEQ</t>
        </is>
      </c>
      <c r="C3816" t="n">
        <v>3809</v>
      </c>
      <c r="D3816" s="5" t="n">
        <v>45330.53126157408</v>
      </c>
      <c r="E3816" s="5" t="n">
        <v>45330.53130787037</v>
      </c>
      <c r="F3816" t="n">
        <v>1680</v>
      </c>
      <c r="G3816" t="n">
        <v>10.1</v>
      </c>
      <c r="H3816" t="n">
        <v>1690</v>
      </c>
      <c r="I3816" t="n">
        <v>0</v>
      </c>
      <c r="J3816" t="n">
        <v>0</v>
      </c>
      <c r="K3816" t="n">
        <v>0</v>
      </c>
      <c r="L3816" t="n">
        <v>5</v>
      </c>
      <c r="M3816" t="n">
        <v>2</v>
      </c>
      <c r="N3816" t="n">
        <v>240</v>
      </c>
      <c r="O3816" t="n">
        <v>1</v>
      </c>
      <c r="P3816" t="inlineStr">
        <is>
          <t>NaCl</t>
        </is>
      </c>
      <c r="R3816" t="n">
        <v>25</v>
      </c>
    </row>
    <row r="3817">
      <c r="A3817" t="n">
        <v>171261</v>
      </c>
      <c r="B3817" t="inlineStr">
        <is>
          <t>220_SEQ</t>
        </is>
      </c>
      <c r="C3817" t="n">
        <v>3810</v>
      </c>
      <c r="D3817" s="5" t="n">
        <v>45330.53130787037</v>
      </c>
      <c r="E3817" s="5" t="n">
        <v>45330.53135416667</v>
      </c>
      <c r="F3817" t="n">
        <v>1610</v>
      </c>
      <c r="G3817" t="n">
        <v>10.1</v>
      </c>
      <c r="H3817" t="n">
        <v>1620</v>
      </c>
      <c r="I3817" t="n">
        <v>0</v>
      </c>
      <c r="J3817" t="n">
        <v>0</v>
      </c>
      <c r="K3817" t="n">
        <v>0</v>
      </c>
      <c r="L3817" t="n">
        <v>5</v>
      </c>
      <c r="M3817" t="n">
        <v>2</v>
      </c>
      <c r="N3817" t="n">
        <v>240</v>
      </c>
      <c r="O3817" t="n">
        <v>1</v>
      </c>
      <c r="P3817" t="inlineStr">
        <is>
          <t>NaCl</t>
        </is>
      </c>
      <c r="R3817" t="n">
        <v>25</v>
      </c>
    </row>
    <row r="3818">
      <c r="A3818" t="n">
        <v>171262</v>
      </c>
      <c r="B3818" t="inlineStr">
        <is>
          <t>220_SEQ</t>
        </is>
      </c>
      <c r="C3818" t="n">
        <v>3811</v>
      </c>
      <c r="D3818" s="5" t="n">
        <v>45330.53135416667</v>
      </c>
      <c r="E3818" s="5" t="n">
        <v>45330.53140046296</v>
      </c>
      <c r="F3818" t="n">
        <v>1510</v>
      </c>
      <c r="G3818" t="n">
        <v>10.1</v>
      </c>
      <c r="H3818" t="n">
        <v>1520</v>
      </c>
      <c r="I3818" t="n">
        <v>0</v>
      </c>
      <c r="J3818" t="n">
        <v>0</v>
      </c>
      <c r="K3818" t="n">
        <v>0</v>
      </c>
      <c r="L3818" t="n">
        <v>5</v>
      </c>
      <c r="M3818" t="n">
        <v>2</v>
      </c>
      <c r="N3818" t="n">
        <v>240</v>
      </c>
      <c r="O3818" t="n">
        <v>1</v>
      </c>
      <c r="P3818" t="inlineStr">
        <is>
          <t>NaCl</t>
        </is>
      </c>
      <c r="R3818" t="n">
        <v>25</v>
      </c>
    </row>
    <row r="3819">
      <c r="A3819" t="n">
        <v>171263</v>
      </c>
      <c r="B3819" t="inlineStr">
        <is>
          <t>220_SEQ</t>
        </is>
      </c>
      <c r="C3819" t="n">
        <v>3812</v>
      </c>
      <c r="D3819" s="5" t="n">
        <v>45330.53140046296</v>
      </c>
      <c r="E3819" s="5" t="n">
        <v>45330.53144675926</v>
      </c>
      <c r="F3819" t="n">
        <v>1400</v>
      </c>
      <c r="G3819" t="n">
        <v>10.1</v>
      </c>
      <c r="H3819" t="n">
        <v>1410</v>
      </c>
      <c r="I3819" t="n">
        <v>0</v>
      </c>
      <c r="J3819" t="n">
        <v>0</v>
      </c>
      <c r="K3819" t="n">
        <v>0</v>
      </c>
      <c r="L3819" t="n">
        <v>5</v>
      </c>
      <c r="M3819" t="n">
        <v>2</v>
      </c>
      <c r="N3819" t="n">
        <v>240</v>
      </c>
      <c r="O3819" t="n">
        <v>1</v>
      </c>
      <c r="P3819" t="inlineStr">
        <is>
          <t>NaCl</t>
        </is>
      </c>
      <c r="R3819" t="n">
        <v>25</v>
      </c>
    </row>
    <row r="3820">
      <c r="A3820" t="n">
        <v>171264</v>
      </c>
      <c r="B3820" t="inlineStr">
        <is>
          <t>220_SEQ</t>
        </is>
      </c>
      <c r="C3820" t="n">
        <v>3813</v>
      </c>
      <c r="D3820" s="5" t="n">
        <v>45330.53144675926</v>
      </c>
      <c r="E3820" s="5" t="n">
        <v>45330.53149305555</v>
      </c>
      <c r="F3820" t="n">
        <v>1270</v>
      </c>
      <c r="G3820" t="n">
        <v>10.1</v>
      </c>
      <c r="H3820" t="n">
        <v>1280</v>
      </c>
      <c r="I3820" t="n">
        <v>0</v>
      </c>
      <c r="J3820" t="n">
        <v>0</v>
      </c>
      <c r="K3820" t="n">
        <v>0</v>
      </c>
      <c r="L3820" t="n">
        <v>5</v>
      </c>
      <c r="M3820" t="n">
        <v>2</v>
      </c>
      <c r="N3820" t="n">
        <v>240</v>
      </c>
      <c r="O3820" t="n">
        <v>1</v>
      </c>
      <c r="P3820" t="inlineStr">
        <is>
          <t>NaCl</t>
        </is>
      </c>
      <c r="R3820" t="n">
        <v>25</v>
      </c>
    </row>
    <row r="3821">
      <c r="A3821" t="n">
        <v>171265</v>
      </c>
      <c r="B3821" t="inlineStr">
        <is>
          <t>220_SEQ</t>
        </is>
      </c>
      <c r="C3821" t="n">
        <v>3814</v>
      </c>
      <c r="D3821" s="5" t="n">
        <v>45330.53149305555</v>
      </c>
      <c r="E3821" s="5" t="n">
        <v>45330.53153935185</v>
      </c>
      <c r="F3821" t="n">
        <v>1120</v>
      </c>
      <c r="G3821" t="n">
        <v>10</v>
      </c>
      <c r="H3821" t="n">
        <v>1130</v>
      </c>
      <c r="I3821" t="n">
        <v>0</v>
      </c>
      <c r="J3821" t="n">
        <v>0</v>
      </c>
      <c r="K3821" t="n">
        <v>0</v>
      </c>
      <c r="L3821" t="n">
        <v>5</v>
      </c>
      <c r="M3821" t="n">
        <v>2</v>
      </c>
      <c r="N3821" t="n">
        <v>240</v>
      </c>
      <c r="O3821" t="n">
        <v>1</v>
      </c>
      <c r="P3821" t="inlineStr">
        <is>
          <t>NaCl</t>
        </is>
      </c>
      <c r="R3821" t="n">
        <v>25</v>
      </c>
    </row>
    <row r="3822">
      <c r="A3822" t="n">
        <v>171266</v>
      </c>
      <c r="B3822" t="inlineStr">
        <is>
          <t>220_SEQ</t>
        </is>
      </c>
      <c r="C3822" t="n">
        <v>3815</v>
      </c>
      <c r="D3822" s="5" t="n">
        <v>45330.53153935185</v>
      </c>
      <c r="E3822" s="5" t="n">
        <v>45330.53158564815</v>
      </c>
      <c r="F3822" t="n">
        <v>973</v>
      </c>
      <c r="G3822" t="n">
        <v>10</v>
      </c>
      <c r="H3822" t="n">
        <v>983</v>
      </c>
      <c r="I3822" t="n">
        <v>0</v>
      </c>
      <c r="J3822" t="n">
        <v>0</v>
      </c>
      <c r="K3822" t="n">
        <v>0</v>
      </c>
      <c r="L3822" t="n">
        <v>5</v>
      </c>
      <c r="M3822" t="n">
        <v>2</v>
      </c>
      <c r="N3822" t="n">
        <v>240</v>
      </c>
      <c r="O3822" t="n">
        <v>1</v>
      </c>
      <c r="P3822" t="inlineStr">
        <is>
          <t>NaCl</t>
        </is>
      </c>
      <c r="R3822" t="n">
        <v>25</v>
      </c>
    </row>
    <row r="3823">
      <c r="A3823" t="n">
        <v>171267</v>
      </c>
      <c r="B3823" t="inlineStr">
        <is>
          <t>220_SEQ</t>
        </is>
      </c>
      <c r="C3823" t="n">
        <v>3816</v>
      </c>
      <c r="D3823" s="5" t="n">
        <v>45330.53158564815</v>
      </c>
      <c r="E3823" s="5" t="n">
        <v>45330.53163194445</v>
      </c>
      <c r="F3823" t="n">
        <v>829</v>
      </c>
      <c r="G3823" t="n">
        <v>10.1</v>
      </c>
      <c r="H3823" t="n">
        <v>839</v>
      </c>
      <c r="I3823" t="n">
        <v>0</v>
      </c>
      <c r="J3823" t="n">
        <v>0</v>
      </c>
      <c r="K3823" t="n">
        <v>0</v>
      </c>
      <c r="L3823" t="n">
        <v>5</v>
      </c>
      <c r="M3823" t="n">
        <v>2</v>
      </c>
      <c r="N3823" t="n">
        <v>240</v>
      </c>
      <c r="O3823" t="n">
        <v>1</v>
      </c>
      <c r="P3823" t="inlineStr">
        <is>
          <t>NaCl</t>
        </is>
      </c>
      <c r="R3823" t="n">
        <v>25</v>
      </c>
    </row>
    <row r="3824">
      <c r="A3824" t="n">
        <v>171268</v>
      </c>
      <c r="B3824" t="inlineStr">
        <is>
          <t>220_SEQ</t>
        </is>
      </c>
      <c r="C3824" t="n">
        <v>3817</v>
      </c>
      <c r="D3824" s="5" t="n">
        <v>45330.53163194445</v>
      </c>
      <c r="E3824" s="5" t="n">
        <v>45330.53167824074</v>
      </c>
      <c r="F3824" t="n">
        <v>690</v>
      </c>
      <c r="G3824" t="n">
        <v>10.1</v>
      </c>
      <c r="H3824" t="n">
        <v>700</v>
      </c>
      <c r="I3824" t="n">
        <v>0</v>
      </c>
      <c r="J3824" t="n">
        <v>0</v>
      </c>
      <c r="K3824" t="n">
        <v>0</v>
      </c>
      <c r="L3824" t="n">
        <v>5</v>
      </c>
      <c r="M3824" t="n">
        <v>2</v>
      </c>
      <c r="N3824" t="n">
        <v>240</v>
      </c>
      <c r="O3824" t="n">
        <v>1</v>
      </c>
      <c r="P3824" t="inlineStr">
        <is>
          <t>NaCl</t>
        </is>
      </c>
      <c r="R3824" t="n">
        <v>25</v>
      </c>
    </row>
    <row r="3825">
      <c r="A3825" t="n">
        <v>171269</v>
      </c>
      <c r="B3825" t="inlineStr">
        <is>
          <t>220_SEQ</t>
        </is>
      </c>
      <c r="C3825" t="n">
        <v>3818</v>
      </c>
      <c r="D3825" s="5" t="n">
        <v>45330.53167824074</v>
      </c>
      <c r="E3825" s="5" t="n">
        <v>45330.53172453704</v>
      </c>
      <c r="F3825" t="n">
        <v>574</v>
      </c>
      <c r="G3825" t="n">
        <v>10.1</v>
      </c>
      <c r="H3825" t="n">
        <v>584</v>
      </c>
      <c r="I3825" t="n">
        <v>0</v>
      </c>
      <c r="J3825" t="n">
        <v>0</v>
      </c>
      <c r="K3825" t="n">
        <v>0</v>
      </c>
      <c r="L3825" t="n">
        <v>5</v>
      </c>
      <c r="M3825" t="n">
        <v>2</v>
      </c>
      <c r="N3825" t="n">
        <v>240</v>
      </c>
      <c r="O3825" t="n">
        <v>1</v>
      </c>
      <c r="P3825" t="inlineStr">
        <is>
          <t>NaCl</t>
        </is>
      </c>
      <c r="R3825" t="n">
        <v>25</v>
      </c>
    </row>
    <row r="3826">
      <c r="A3826" t="n">
        <v>171270</v>
      </c>
      <c r="B3826" t="inlineStr">
        <is>
          <t>220_SEQ</t>
        </is>
      </c>
      <c r="C3826" t="n">
        <v>3819</v>
      </c>
      <c r="D3826" s="5" t="n">
        <v>45330.53172453704</v>
      </c>
      <c r="E3826" s="5" t="n">
        <v>45330.53177083333</v>
      </c>
      <c r="F3826" t="n">
        <v>469</v>
      </c>
      <c r="G3826" t="n">
        <v>10.1</v>
      </c>
      <c r="H3826" t="n">
        <v>479</v>
      </c>
      <c r="I3826" t="n">
        <v>0</v>
      </c>
      <c r="J3826" t="n">
        <v>0</v>
      </c>
      <c r="K3826" t="n">
        <v>0</v>
      </c>
      <c r="L3826" t="n">
        <v>5</v>
      </c>
      <c r="M3826" t="n">
        <v>2</v>
      </c>
      <c r="N3826" t="n">
        <v>240</v>
      </c>
      <c r="O3826" t="n">
        <v>1</v>
      </c>
      <c r="P3826" t="inlineStr">
        <is>
          <t>NaCl</t>
        </is>
      </c>
      <c r="R3826" t="n">
        <v>25</v>
      </c>
    </row>
    <row r="3827">
      <c r="A3827" t="n">
        <v>171271</v>
      </c>
      <c r="B3827" t="inlineStr">
        <is>
          <t>220_SEQ</t>
        </is>
      </c>
      <c r="C3827" t="n">
        <v>3820</v>
      </c>
      <c r="D3827" s="5" t="n">
        <v>45330.53177083333</v>
      </c>
      <c r="E3827" s="5" t="n">
        <v>45330.53181712963</v>
      </c>
      <c r="F3827" t="n">
        <v>379</v>
      </c>
      <c r="G3827" t="n">
        <v>10.1</v>
      </c>
      <c r="H3827" t="n">
        <v>389</v>
      </c>
      <c r="I3827" t="n">
        <v>0</v>
      </c>
      <c r="J3827" t="n">
        <v>0</v>
      </c>
      <c r="K3827" t="n">
        <v>0</v>
      </c>
      <c r="L3827" t="n">
        <v>5</v>
      </c>
      <c r="M3827" t="n">
        <v>2</v>
      </c>
      <c r="N3827" t="n">
        <v>240</v>
      </c>
      <c r="O3827" t="n">
        <v>1</v>
      </c>
      <c r="P3827" t="inlineStr">
        <is>
          <t>NaCl</t>
        </is>
      </c>
      <c r="R3827" t="n">
        <v>25</v>
      </c>
    </row>
    <row r="3828">
      <c r="A3828" t="n">
        <v>171272</v>
      </c>
      <c r="B3828" t="inlineStr">
        <is>
          <t>220_SEQ</t>
        </is>
      </c>
      <c r="C3828" t="n">
        <v>3821</v>
      </c>
      <c r="D3828" s="5" t="n">
        <v>45330.53181712963</v>
      </c>
      <c r="E3828" s="5" t="n">
        <v>45330.53186342592</v>
      </c>
      <c r="F3828" t="n">
        <v>307</v>
      </c>
      <c r="G3828" t="n">
        <v>10.1</v>
      </c>
      <c r="H3828" t="n">
        <v>317</v>
      </c>
      <c r="I3828" t="n">
        <v>0</v>
      </c>
      <c r="J3828" t="n">
        <v>0</v>
      </c>
      <c r="K3828" t="n">
        <v>0</v>
      </c>
      <c r="L3828" t="n">
        <v>5</v>
      </c>
      <c r="M3828" t="n">
        <v>2</v>
      </c>
      <c r="N3828" t="n">
        <v>240</v>
      </c>
      <c r="O3828" t="n">
        <v>1</v>
      </c>
      <c r="P3828" t="inlineStr">
        <is>
          <t>NaCl</t>
        </is>
      </c>
      <c r="R3828" t="n">
        <v>25</v>
      </c>
    </row>
    <row r="3829">
      <c r="A3829" t="n">
        <v>171273</v>
      </c>
      <c r="B3829" t="inlineStr">
        <is>
          <t>220_SEQ</t>
        </is>
      </c>
      <c r="C3829" t="n">
        <v>3822</v>
      </c>
      <c r="D3829" s="5" t="n">
        <v>45330.53186342592</v>
      </c>
      <c r="E3829" s="5" t="n">
        <v>45330.53190972222</v>
      </c>
      <c r="F3829" t="n">
        <v>277</v>
      </c>
      <c r="G3829" t="n">
        <v>10.1</v>
      </c>
      <c r="H3829" t="n">
        <v>287</v>
      </c>
      <c r="I3829" t="n">
        <v>0</v>
      </c>
      <c r="J3829" t="n">
        <v>0</v>
      </c>
      <c r="K3829" t="n">
        <v>0</v>
      </c>
      <c r="L3829" t="n">
        <v>5</v>
      </c>
      <c r="M3829" t="n">
        <v>2</v>
      </c>
      <c r="N3829" t="n">
        <v>240</v>
      </c>
      <c r="O3829" t="n">
        <v>1</v>
      </c>
      <c r="P3829" t="inlineStr">
        <is>
          <t>NaCl</t>
        </is>
      </c>
      <c r="R3829" t="n">
        <v>25</v>
      </c>
    </row>
    <row r="3830">
      <c r="A3830" t="n">
        <v>171274</v>
      </c>
      <c r="B3830" t="inlineStr">
        <is>
          <t>220_SEQ</t>
        </is>
      </c>
      <c r="C3830" t="n">
        <v>3823</v>
      </c>
      <c r="D3830" s="5" t="n">
        <v>45330.53190972222</v>
      </c>
      <c r="E3830" s="5" t="n">
        <v>45330.53195601852</v>
      </c>
      <c r="F3830" t="n">
        <v>225</v>
      </c>
      <c r="G3830" t="n">
        <v>10.1</v>
      </c>
      <c r="H3830" t="n">
        <v>235</v>
      </c>
      <c r="I3830" t="n">
        <v>0</v>
      </c>
      <c r="J3830" t="n">
        <v>0</v>
      </c>
      <c r="K3830" t="n">
        <v>0</v>
      </c>
      <c r="L3830" t="n">
        <v>5</v>
      </c>
      <c r="M3830" t="n">
        <v>2</v>
      </c>
      <c r="N3830" t="n">
        <v>240</v>
      </c>
      <c r="O3830" t="n">
        <v>1</v>
      </c>
      <c r="P3830" t="inlineStr">
        <is>
          <t>NaCl</t>
        </is>
      </c>
      <c r="R3830" t="n">
        <v>25</v>
      </c>
    </row>
    <row r="3831">
      <c r="A3831" t="n">
        <v>171275</v>
      </c>
      <c r="B3831" t="inlineStr">
        <is>
          <t>220_SEQ</t>
        </is>
      </c>
      <c r="C3831" t="n">
        <v>3824</v>
      </c>
      <c r="D3831" s="5" t="n">
        <v>45330.53195601852</v>
      </c>
      <c r="E3831" s="5" t="n">
        <v>45330.53200231482</v>
      </c>
      <c r="F3831" t="n">
        <v>187</v>
      </c>
      <c r="G3831" t="n">
        <v>10.1</v>
      </c>
      <c r="H3831" t="n">
        <v>197</v>
      </c>
      <c r="I3831" t="n">
        <v>0</v>
      </c>
      <c r="J3831" t="n">
        <v>0</v>
      </c>
      <c r="K3831" t="n">
        <v>0</v>
      </c>
      <c r="L3831" t="n">
        <v>5</v>
      </c>
      <c r="M3831" t="n">
        <v>2</v>
      </c>
      <c r="N3831" t="n">
        <v>240</v>
      </c>
      <c r="O3831" t="n">
        <v>1</v>
      </c>
      <c r="P3831" t="inlineStr">
        <is>
          <t>NaCl</t>
        </is>
      </c>
      <c r="R3831" t="n">
        <v>25</v>
      </c>
    </row>
    <row r="3832">
      <c r="A3832" t="n">
        <v>171276</v>
      </c>
      <c r="B3832" t="inlineStr">
        <is>
          <t>220_SEQ</t>
        </is>
      </c>
      <c r="C3832" t="n">
        <v>3825</v>
      </c>
      <c r="D3832" s="5" t="n">
        <v>45330.53200231482</v>
      </c>
      <c r="E3832" s="5" t="n">
        <v>45330.53204861111</v>
      </c>
      <c r="F3832" t="n">
        <v>156</v>
      </c>
      <c r="G3832" t="n">
        <v>10.1</v>
      </c>
      <c r="H3832" t="n">
        <v>166</v>
      </c>
      <c r="I3832" t="n">
        <v>0</v>
      </c>
      <c r="J3832" t="n">
        <v>0</v>
      </c>
      <c r="K3832" t="n">
        <v>0</v>
      </c>
      <c r="L3832" t="n">
        <v>5</v>
      </c>
      <c r="M3832" t="n">
        <v>2</v>
      </c>
      <c r="N3832" t="n">
        <v>240</v>
      </c>
      <c r="O3832" t="n">
        <v>1</v>
      </c>
      <c r="P3832" t="inlineStr">
        <is>
          <t>NaCl</t>
        </is>
      </c>
      <c r="R3832" t="n">
        <v>25</v>
      </c>
    </row>
    <row r="3833">
      <c r="A3833" t="n">
        <v>171277</v>
      </c>
      <c r="B3833" t="inlineStr">
        <is>
          <t>220_SEQ</t>
        </is>
      </c>
      <c r="C3833" t="n">
        <v>3826</v>
      </c>
      <c r="D3833" s="5" t="n">
        <v>45330.53204861111</v>
      </c>
      <c r="E3833" s="5" t="n">
        <v>45330.53209490741</v>
      </c>
      <c r="F3833" t="n">
        <v>129</v>
      </c>
      <c r="G3833" t="n">
        <v>10.1</v>
      </c>
      <c r="H3833" t="n">
        <v>139</v>
      </c>
      <c r="I3833" t="n">
        <v>0</v>
      </c>
      <c r="J3833" t="n">
        <v>0</v>
      </c>
      <c r="K3833" t="n">
        <v>0</v>
      </c>
      <c r="L3833" t="n">
        <v>5</v>
      </c>
      <c r="M3833" t="n">
        <v>2</v>
      </c>
      <c r="N3833" t="n">
        <v>240</v>
      </c>
      <c r="O3833" t="n">
        <v>1</v>
      </c>
      <c r="P3833" t="inlineStr">
        <is>
          <t>NaCl</t>
        </is>
      </c>
      <c r="R3833" t="n">
        <v>25</v>
      </c>
    </row>
    <row r="3834">
      <c r="A3834" t="n">
        <v>171278</v>
      </c>
      <c r="B3834" t="inlineStr">
        <is>
          <t>220_SEQ</t>
        </is>
      </c>
      <c r="C3834" t="n">
        <v>3827</v>
      </c>
      <c r="D3834" s="5" t="n">
        <v>45330.53209490741</v>
      </c>
      <c r="E3834" s="5" t="n">
        <v>45330.5321412037</v>
      </c>
      <c r="F3834" t="n">
        <v>110</v>
      </c>
      <c r="G3834" t="n">
        <v>10.1</v>
      </c>
      <c r="H3834" t="n">
        <v>120</v>
      </c>
      <c r="I3834" t="n">
        <v>0</v>
      </c>
      <c r="J3834" t="n">
        <v>0</v>
      </c>
      <c r="K3834" t="n">
        <v>0</v>
      </c>
      <c r="L3834" t="n">
        <v>5</v>
      </c>
      <c r="M3834" t="n">
        <v>2</v>
      </c>
      <c r="N3834" t="n">
        <v>240</v>
      </c>
      <c r="O3834" t="n">
        <v>1</v>
      </c>
      <c r="P3834" t="inlineStr">
        <is>
          <t>NaCl</t>
        </is>
      </c>
      <c r="R3834" t="n">
        <v>25</v>
      </c>
    </row>
    <row r="3835">
      <c r="A3835" t="n">
        <v>171279</v>
      </c>
      <c r="B3835" t="inlineStr">
        <is>
          <t>220_SEQ</t>
        </is>
      </c>
      <c r="C3835" t="n">
        <v>3828</v>
      </c>
      <c r="D3835" s="5" t="n">
        <v>45330.5321412037</v>
      </c>
      <c r="E3835" s="5" t="n">
        <v>45330.5321875</v>
      </c>
      <c r="F3835" t="n">
        <v>94</v>
      </c>
      <c r="G3835" t="n">
        <v>10</v>
      </c>
      <c r="H3835" t="n">
        <v>104</v>
      </c>
      <c r="I3835" t="n">
        <v>0</v>
      </c>
      <c r="J3835" t="n">
        <v>0</v>
      </c>
      <c r="K3835" t="n">
        <v>0</v>
      </c>
      <c r="L3835" t="n">
        <v>5</v>
      </c>
      <c r="M3835" t="n">
        <v>2</v>
      </c>
      <c r="N3835" t="n">
        <v>240</v>
      </c>
      <c r="O3835" t="n">
        <v>1</v>
      </c>
      <c r="P3835" t="inlineStr">
        <is>
          <t>NaCl</t>
        </is>
      </c>
      <c r="R3835" t="n">
        <v>25</v>
      </c>
    </row>
    <row r="3836">
      <c r="A3836" t="n">
        <v>171280</v>
      </c>
      <c r="B3836" t="inlineStr">
        <is>
          <t>220_SEQ</t>
        </is>
      </c>
      <c r="C3836" t="n">
        <v>3829</v>
      </c>
      <c r="D3836" s="5" t="n">
        <v>45330.5321875</v>
      </c>
      <c r="E3836" s="5" t="n">
        <v>45330.53223379629</v>
      </c>
      <c r="F3836" t="n">
        <v>81.90000000000001</v>
      </c>
      <c r="G3836" t="n">
        <v>10</v>
      </c>
      <c r="H3836" t="n">
        <v>91.90000000000001</v>
      </c>
      <c r="I3836" t="n">
        <v>0</v>
      </c>
      <c r="J3836" t="n">
        <v>0</v>
      </c>
      <c r="K3836" t="n">
        <v>0</v>
      </c>
      <c r="L3836" t="n">
        <v>5</v>
      </c>
      <c r="M3836" t="n">
        <v>2</v>
      </c>
      <c r="N3836" t="n">
        <v>240</v>
      </c>
      <c r="O3836" t="n">
        <v>1</v>
      </c>
      <c r="P3836" t="inlineStr">
        <is>
          <t>NaCl</t>
        </is>
      </c>
      <c r="R3836" t="n">
        <v>25</v>
      </c>
    </row>
    <row r="3837">
      <c r="A3837" t="n">
        <v>171281</v>
      </c>
      <c r="B3837" t="inlineStr">
        <is>
          <t>220_SEQ</t>
        </is>
      </c>
      <c r="C3837" t="n">
        <v>3830</v>
      </c>
      <c r="D3837" s="5" t="n">
        <v>45330.53223379629</v>
      </c>
      <c r="E3837" s="5" t="n">
        <v>45330.53228009259</v>
      </c>
      <c r="F3837" t="n">
        <v>72.09999999999999</v>
      </c>
      <c r="G3837" t="n">
        <v>10</v>
      </c>
      <c r="H3837" t="n">
        <v>82.09999999999999</v>
      </c>
      <c r="I3837" t="n">
        <v>0</v>
      </c>
      <c r="J3837" t="n">
        <v>0</v>
      </c>
      <c r="K3837" t="n">
        <v>0</v>
      </c>
      <c r="L3837" t="n">
        <v>5</v>
      </c>
      <c r="M3837" t="n">
        <v>2</v>
      </c>
      <c r="N3837" t="n">
        <v>240</v>
      </c>
      <c r="O3837" t="n">
        <v>1</v>
      </c>
      <c r="P3837" t="inlineStr">
        <is>
          <t>NaCl</t>
        </is>
      </c>
      <c r="R3837" t="n">
        <v>25</v>
      </c>
    </row>
    <row r="3838">
      <c r="A3838" t="n">
        <v>171282</v>
      </c>
      <c r="B3838" t="inlineStr">
        <is>
          <t>220_SEQ</t>
        </is>
      </c>
      <c r="C3838" t="n">
        <v>3831</v>
      </c>
      <c r="D3838" s="5" t="n">
        <v>45330.53228009259</v>
      </c>
      <c r="E3838" s="5" t="n">
        <v>45330.53232638889</v>
      </c>
      <c r="F3838" t="n">
        <v>64.09999999999999</v>
      </c>
      <c r="G3838" t="n">
        <v>10</v>
      </c>
      <c r="H3838" t="n">
        <v>74.09999999999999</v>
      </c>
      <c r="I3838" t="n">
        <v>0</v>
      </c>
      <c r="J3838" t="n">
        <v>0</v>
      </c>
      <c r="K3838" t="n">
        <v>0</v>
      </c>
      <c r="L3838" t="n">
        <v>5</v>
      </c>
      <c r="M3838" t="n">
        <v>2</v>
      </c>
      <c r="N3838" t="n">
        <v>240</v>
      </c>
      <c r="O3838" t="n">
        <v>1</v>
      </c>
      <c r="P3838" t="inlineStr">
        <is>
          <t>NaCl</t>
        </is>
      </c>
      <c r="R3838" t="n">
        <v>25</v>
      </c>
    </row>
    <row r="3839">
      <c r="A3839" t="n">
        <v>171283</v>
      </c>
      <c r="B3839" t="inlineStr">
        <is>
          <t>220_SEQ</t>
        </is>
      </c>
      <c r="C3839" t="n">
        <v>3832</v>
      </c>
      <c r="D3839" s="5" t="n">
        <v>45330.53232638889</v>
      </c>
      <c r="E3839" s="5" t="n">
        <v>45330.53237268519</v>
      </c>
      <c r="F3839" t="n">
        <v>57.7</v>
      </c>
      <c r="G3839" t="n">
        <v>10</v>
      </c>
      <c r="H3839" t="n">
        <v>67.7</v>
      </c>
      <c r="I3839" t="n">
        <v>0</v>
      </c>
      <c r="J3839" t="n">
        <v>0</v>
      </c>
      <c r="K3839" t="n">
        <v>0</v>
      </c>
      <c r="L3839" t="n">
        <v>5</v>
      </c>
      <c r="M3839" t="n">
        <v>2</v>
      </c>
      <c r="N3839" t="n">
        <v>240</v>
      </c>
      <c r="O3839" t="n">
        <v>1</v>
      </c>
      <c r="P3839" t="inlineStr">
        <is>
          <t>NaCl</t>
        </is>
      </c>
      <c r="R3839" t="n">
        <v>25</v>
      </c>
    </row>
    <row r="3840">
      <c r="A3840" t="n">
        <v>171284</v>
      </c>
      <c r="B3840" t="inlineStr">
        <is>
          <t>220_SEQ</t>
        </is>
      </c>
      <c r="C3840" t="n">
        <v>3833</v>
      </c>
      <c r="D3840" s="5" t="n">
        <v>45330.53237268519</v>
      </c>
      <c r="E3840" s="5" t="n">
        <v>45330.53241898148</v>
      </c>
      <c r="F3840" t="n">
        <v>52.9</v>
      </c>
      <c r="G3840" t="n">
        <v>10</v>
      </c>
      <c r="H3840" t="n">
        <v>62.9</v>
      </c>
      <c r="I3840" t="n">
        <v>0</v>
      </c>
      <c r="J3840" t="n">
        <v>0</v>
      </c>
      <c r="K3840" t="n">
        <v>0</v>
      </c>
      <c r="L3840" t="n">
        <v>5</v>
      </c>
      <c r="M3840" t="n">
        <v>2</v>
      </c>
      <c r="N3840" t="n">
        <v>240</v>
      </c>
      <c r="O3840" t="n">
        <v>1</v>
      </c>
      <c r="P3840" t="inlineStr">
        <is>
          <t>NaCl</t>
        </is>
      </c>
      <c r="R3840" t="n">
        <v>25</v>
      </c>
    </row>
    <row r="3841">
      <c r="A3841" t="n">
        <v>171285</v>
      </c>
      <c r="B3841" t="inlineStr">
        <is>
          <t>220_SEQ</t>
        </is>
      </c>
      <c r="C3841" t="n">
        <v>3834</v>
      </c>
      <c r="D3841" s="5" t="n">
        <v>45330.53241898148</v>
      </c>
      <c r="E3841" s="5" t="n">
        <v>45330.53246527778</v>
      </c>
      <c r="F3841" t="n">
        <v>48.6</v>
      </c>
      <c r="G3841" t="n">
        <v>10.1</v>
      </c>
      <c r="H3841" t="n">
        <v>58.7</v>
      </c>
      <c r="I3841" t="n">
        <v>0</v>
      </c>
      <c r="J3841" t="n">
        <v>0</v>
      </c>
      <c r="K3841" t="n">
        <v>0</v>
      </c>
      <c r="L3841" t="n">
        <v>5</v>
      </c>
      <c r="M3841" t="n">
        <v>2</v>
      </c>
      <c r="N3841" t="n">
        <v>240</v>
      </c>
      <c r="O3841" t="n">
        <v>1</v>
      </c>
      <c r="P3841" t="inlineStr">
        <is>
          <t>NaCl</t>
        </is>
      </c>
      <c r="R3841" t="n">
        <v>25</v>
      </c>
    </row>
    <row r="3842">
      <c r="A3842" t="n">
        <v>171286</v>
      </c>
      <c r="B3842" t="inlineStr">
        <is>
          <t>220_SEQ</t>
        </is>
      </c>
      <c r="C3842" t="n">
        <v>3835</v>
      </c>
      <c r="D3842" s="5" t="n">
        <v>45330.53246527778</v>
      </c>
      <c r="E3842" s="5" t="n">
        <v>45330.53251157407</v>
      </c>
      <c r="F3842" t="n">
        <v>45.5</v>
      </c>
      <c r="G3842" t="n">
        <v>10</v>
      </c>
      <c r="H3842" t="n">
        <v>55.5</v>
      </c>
      <c r="I3842" t="n">
        <v>0</v>
      </c>
      <c r="J3842" t="n">
        <v>0</v>
      </c>
      <c r="K3842" t="n">
        <v>0</v>
      </c>
      <c r="L3842" t="n">
        <v>5</v>
      </c>
      <c r="M3842" t="n">
        <v>2</v>
      </c>
      <c r="N3842" t="n">
        <v>240</v>
      </c>
      <c r="O3842" t="n">
        <v>1</v>
      </c>
      <c r="P3842" t="inlineStr">
        <is>
          <t>NaCl</t>
        </is>
      </c>
      <c r="R3842" t="n">
        <v>25</v>
      </c>
    </row>
    <row r="3843">
      <c r="A3843" t="n">
        <v>171287</v>
      </c>
      <c r="B3843" t="inlineStr">
        <is>
          <t>220_SEQ</t>
        </is>
      </c>
      <c r="C3843" t="n">
        <v>3836</v>
      </c>
      <c r="D3843" s="5" t="n">
        <v>45330.53251157407</v>
      </c>
      <c r="E3843" s="5" t="n">
        <v>45330.53255787037</v>
      </c>
      <c r="F3843" t="n">
        <v>42.6</v>
      </c>
      <c r="G3843" t="n">
        <v>10</v>
      </c>
      <c r="H3843" t="n">
        <v>52.6</v>
      </c>
      <c r="I3843" t="n">
        <v>0</v>
      </c>
      <c r="J3843" t="n">
        <v>0</v>
      </c>
      <c r="K3843" t="n">
        <v>0</v>
      </c>
      <c r="L3843" t="n">
        <v>5</v>
      </c>
      <c r="M3843" t="n">
        <v>2</v>
      </c>
      <c r="N3843" t="n">
        <v>240</v>
      </c>
      <c r="O3843" t="n">
        <v>1</v>
      </c>
      <c r="P3843" t="inlineStr">
        <is>
          <t>NaCl</t>
        </is>
      </c>
      <c r="R3843" t="n">
        <v>25</v>
      </c>
    </row>
    <row r="3844">
      <c r="A3844" t="n">
        <v>171288</v>
      </c>
      <c r="B3844" t="inlineStr">
        <is>
          <t>220_SEQ</t>
        </is>
      </c>
      <c r="C3844" t="n">
        <v>3837</v>
      </c>
      <c r="D3844" s="5" t="n">
        <v>45330.53255787037</v>
      </c>
      <c r="E3844" s="5" t="n">
        <v>45330.53260416666</v>
      </c>
      <c r="F3844" t="n">
        <v>40.2</v>
      </c>
      <c r="G3844" t="n">
        <v>10</v>
      </c>
      <c r="H3844" t="n">
        <v>50.2</v>
      </c>
      <c r="I3844" t="n">
        <v>0</v>
      </c>
      <c r="J3844" t="n">
        <v>0</v>
      </c>
      <c r="K3844" t="n">
        <v>0</v>
      </c>
      <c r="L3844" t="n">
        <v>5</v>
      </c>
      <c r="M3844" t="n">
        <v>2</v>
      </c>
      <c r="N3844" t="n">
        <v>240</v>
      </c>
      <c r="O3844" t="n">
        <v>1</v>
      </c>
      <c r="P3844" t="inlineStr">
        <is>
          <t>NaCl</t>
        </is>
      </c>
      <c r="R3844" t="n">
        <v>25</v>
      </c>
    </row>
    <row r="3845">
      <c r="A3845" t="n">
        <v>171289</v>
      </c>
      <c r="B3845" t="inlineStr">
        <is>
          <t>220_SEQ</t>
        </is>
      </c>
      <c r="C3845" t="n">
        <v>3838</v>
      </c>
      <c r="D3845" s="5" t="n">
        <v>45330.53260416666</v>
      </c>
      <c r="E3845" s="5" t="n">
        <v>45330.53265046296</v>
      </c>
      <c r="F3845" t="n">
        <v>38.3</v>
      </c>
      <c r="G3845" t="n">
        <v>10</v>
      </c>
      <c r="H3845" t="n">
        <v>48.3</v>
      </c>
      <c r="I3845" t="n">
        <v>0</v>
      </c>
      <c r="J3845" t="n">
        <v>0</v>
      </c>
      <c r="K3845" t="n">
        <v>0</v>
      </c>
      <c r="L3845" t="n">
        <v>5</v>
      </c>
      <c r="M3845" t="n">
        <v>2</v>
      </c>
      <c r="N3845" t="n">
        <v>240</v>
      </c>
      <c r="O3845" t="n">
        <v>1</v>
      </c>
      <c r="P3845" t="inlineStr">
        <is>
          <t>NaCl</t>
        </is>
      </c>
      <c r="R3845" t="n">
        <v>25</v>
      </c>
    </row>
    <row r="3846">
      <c r="A3846" t="n">
        <v>171290</v>
      </c>
      <c r="B3846" t="inlineStr">
        <is>
          <t>220_SEQ</t>
        </is>
      </c>
      <c r="C3846" t="n">
        <v>3839</v>
      </c>
      <c r="D3846" s="5" t="n">
        <v>45330.53265046296</v>
      </c>
      <c r="E3846" s="5" t="n">
        <v>45330.53269675926</v>
      </c>
      <c r="F3846" t="n">
        <v>36.5</v>
      </c>
      <c r="G3846" t="n">
        <v>10</v>
      </c>
      <c r="H3846" t="n">
        <v>46.5</v>
      </c>
      <c r="I3846" t="n">
        <v>0</v>
      </c>
      <c r="J3846" t="n">
        <v>0</v>
      </c>
      <c r="K3846" t="n">
        <v>0</v>
      </c>
      <c r="L3846" t="n">
        <v>5</v>
      </c>
      <c r="M3846" t="n">
        <v>2</v>
      </c>
      <c r="N3846" t="n">
        <v>240</v>
      </c>
      <c r="O3846" t="n">
        <v>1</v>
      </c>
      <c r="P3846" t="inlineStr">
        <is>
          <t>NaCl</t>
        </is>
      </c>
      <c r="R3846" t="n">
        <v>25</v>
      </c>
    </row>
    <row r="3847">
      <c r="A3847" t="n">
        <v>171291</v>
      </c>
      <c r="B3847" t="inlineStr">
        <is>
          <t>220_SEQ</t>
        </is>
      </c>
      <c r="C3847" t="n">
        <v>3840</v>
      </c>
      <c r="D3847" s="5" t="n">
        <v>45330.53269675926</v>
      </c>
      <c r="E3847" s="5" t="n">
        <v>45330.53274305556</v>
      </c>
      <c r="F3847" t="n">
        <v>35</v>
      </c>
      <c r="G3847" t="n">
        <v>10</v>
      </c>
      <c r="H3847" t="n">
        <v>45</v>
      </c>
      <c r="I3847" t="n">
        <v>0</v>
      </c>
      <c r="J3847" t="n">
        <v>0</v>
      </c>
      <c r="K3847" t="n">
        <v>0</v>
      </c>
      <c r="L3847" t="n">
        <v>5</v>
      </c>
      <c r="M3847" t="n">
        <v>2</v>
      </c>
      <c r="N3847" t="n">
        <v>240</v>
      </c>
      <c r="O3847" t="n">
        <v>1</v>
      </c>
      <c r="P3847" t="inlineStr">
        <is>
          <t>NaCl</t>
        </is>
      </c>
      <c r="R3847" t="n">
        <v>25</v>
      </c>
    </row>
    <row r="3848">
      <c r="A3848" t="n">
        <v>171292</v>
      </c>
      <c r="B3848" t="inlineStr">
        <is>
          <t>220_SEQ</t>
        </is>
      </c>
      <c r="C3848" t="n">
        <v>3841</v>
      </c>
      <c r="D3848" s="5" t="n">
        <v>45330.53274305556</v>
      </c>
      <c r="E3848" s="5" t="n">
        <v>45330.53278935186</v>
      </c>
      <c r="F3848" t="n">
        <v>32.8</v>
      </c>
      <c r="G3848" t="n">
        <v>10</v>
      </c>
      <c r="H3848" t="n">
        <v>42.8</v>
      </c>
      <c r="I3848" t="n">
        <v>0</v>
      </c>
      <c r="J3848" t="n">
        <v>0</v>
      </c>
      <c r="K3848" t="n">
        <v>0</v>
      </c>
      <c r="L3848" t="n">
        <v>5</v>
      </c>
      <c r="M3848" t="n">
        <v>2</v>
      </c>
      <c r="N3848" t="n">
        <v>240</v>
      </c>
      <c r="O3848" t="n">
        <v>1</v>
      </c>
      <c r="P3848" t="inlineStr">
        <is>
          <t>NaCl</t>
        </is>
      </c>
      <c r="R3848" t="n">
        <v>25</v>
      </c>
    </row>
    <row r="3849">
      <c r="A3849" t="n">
        <v>171293</v>
      </c>
      <c r="B3849" t="inlineStr">
        <is>
          <t>220_SEQ</t>
        </is>
      </c>
      <c r="C3849" t="n">
        <v>3842</v>
      </c>
      <c r="D3849" s="5" t="n">
        <v>45330.53278935186</v>
      </c>
      <c r="E3849" s="5" t="n">
        <v>45330.53283564815</v>
      </c>
      <c r="F3849" t="n">
        <v>31.5</v>
      </c>
      <c r="G3849" t="n">
        <v>10.1</v>
      </c>
      <c r="H3849" t="n">
        <v>41.6</v>
      </c>
      <c r="I3849" t="n">
        <v>0</v>
      </c>
      <c r="J3849" t="n">
        <v>0</v>
      </c>
      <c r="K3849" t="n">
        <v>0</v>
      </c>
      <c r="L3849" t="n">
        <v>5</v>
      </c>
      <c r="M3849" t="n">
        <v>2</v>
      </c>
      <c r="N3849" t="n">
        <v>240</v>
      </c>
      <c r="O3849" t="n">
        <v>1</v>
      </c>
      <c r="P3849" t="inlineStr">
        <is>
          <t>NaCl</t>
        </is>
      </c>
      <c r="R3849" t="n">
        <v>25</v>
      </c>
    </row>
    <row r="3850">
      <c r="A3850" t="n">
        <v>171294</v>
      </c>
      <c r="B3850" t="inlineStr">
        <is>
          <t>220_SEQ</t>
        </is>
      </c>
      <c r="C3850" t="n">
        <v>3843</v>
      </c>
      <c r="D3850" s="5" t="n">
        <v>45330.53283564815</v>
      </c>
      <c r="E3850" s="5" t="n">
        <v>45330.53288194445</v>
      </c>
      <c r="F3850" t="n">
        <v>30.6</v>
      </c>
      <c r="G3850" t="n">
        <v>10</v>
      </c>
      <c r="H3850" t="n">
        <v>40.6</v>
      </c>
      <c r="I3850" t="n">
        <v>0</v>
      </c>
      <c r="J3850" t="n">
        <v>0</v>
      </c>
      <c r="K3850" t="n">
        <v>0</v>
      </c>
      <c r="L3850" t="n">
        <v>5</v>
      </c>
      <c r="M3850" t="n">
        <v>2</v>
      </c>
      <c r="N3850" t="n">
        <v>240</v>
      </c>
      <c r="O3850" t="n">
        <v>1</v>
      </c>
      <c r="P3850" t="inlineStr">
        <is>
          <t>NaCl</t>
        </is>
      </c>
      <c r="R3850" t="n">
        <v>25</v>
      </c>
    </row>
    <row r="3851">
      <c r="A3851" t="n">
        <v>171295</v>
      </c>
      <c r="B3851" t="inlineStr">
        <is>
          <t>220_SEQ</t>
        </is>
      </c>
      <c r="C3851" t="n">
        <v>3844</v>
      </c>
      <c r="D3851" s="5" t="n">
        <v>45330.53288194445</v>
      </c>
      <c r="E3851" s="5" t="n">
        <v>45330.53292824074</v>
      </c>
      <c r="F3851" t="n">
        <v>29.8</v>
      </c>
      <c r="G3851" t="n">
        <v>10</v>
      </c>
      <c r="H3851" t="n">
        <v>39.8</v>
      </c>
      <c r="I3851" t="n">
        <v>0</v>
      </c>
      <c r="J3851" t="n">
        <v>0</v>
      </c>
      <c r="K3851" t="n">
        <v>0</v>
      </c>
      <c r="L3851" t="n">
        <v>5</v>
      </c>
      <c r="M3851" t="n">
        <v>2</v>
      </c>
      <c r="N3851" t="n">
        <v>240</v>
      </c>
      <c r="O3851" t="n">
        <v>1</v>
      </c>
      <c r="P3851" t="inlineStr">
        <is>
          <t>NaCl</t>
        </is>
      </c>
      <c r="R3851" t="n">
        <v>25</v>
      </c>
    </row>
    <row r="3852">
      <c r="A3852" t="n">
        <v>171296</v>
      </c>
      <c r="B3852" t="inlineStr">
        <is>
          <t>220_SEQ</t>
        </is>
      </c>
      <c r="C3852" t="n">
        <v>3845</v>
      </c>
      <c r="D3852" s="5" t="n">
        <v>45330.53292824074</v>
      </c>
      <c r="E3852" s="5" t="n">
        <v>45330.53297453704</v>
      </c>
      <c r="F3852" t="n">
        <v>29</v>
      </c>
      <c r="G3852" t="n">
        <v>10</v>
      </c>
      <c r="H3852" t="n">
        <v>39</v>
      </c>
      <c r="I3852" t="n">
        <v>0</v>
      </c>
      <c r="J3852" t="n">
        <v>0</v>
      </c>
      <c r="K3852" t="n">
        <v>0</v>
      </c>
      <c r="L3852" t="n">
        <v>5</v>
      </c>
      <c r="M3852" t="n">
        <v>2</v>
      </c>
      <c r="N3852" t="n">
        <v>240</v>
      </c>
      <c r="O3852" t="n">
        <v>1</v>
      </c>
      <c r="P3852" t="inlineStr">
        <is>
          <t>NaCl</t>
        </is>
      </c>
      <c r="R3852" t="n">
        <v>25</v>
      </c>
    </row>
    <row r="3853">
      <c r="A3853" t="n">
        <v>171297</v>
      </c>
      <c r="B3853" t="inlineStr">
        <is>
          <t>220_SEQ</t>
        </is>
      </c>
      <c r="C3853" t="n">
        <v>3846</v>
      </c>
      <c r="D3853" s="5" t="n">
        <v>45330.53297453704</v>
      </c>
      <c r="E3853" s="5" t="n">
        <v>45330.53302083333</v>
      </c>
      <c r="F3853" t="n">
        <v>28.3</v>
      </c>
      <c r="G3853" t="n">
        <v>10</v>
      </c>
      <c r="H3853" t="n">
        <v>38.3</v>
      </c>
      <c r="I3853" t="n">
        <v>0</v>
      </c>
      <c r="J3853" t="n">
        <v>0</v>
      </c>
      <c r="K3853" t="n">
        <v>0</v>
      </c>
      <c r="L3853" t="n">
        <v>5</v>
      </c>
      <c r="M3853" t="n">
        <v>2</v>
      </c>
      <c r="N3853" t="n">
        <v>240</v>
      </c>
      <c r="O3853" t="n">
        <v>1</v>
      </c>
      <c r="P3853" t="inlineStr">
        <is>
          <t>NaCl</t>
        </is>
      </c>
      <c r="R3853" t="n">
        <v>25</v>
      </c>
    </row>
    <row r="3854">
      <c r="A3854" t="n">
        <v>171298</v>
      </c>
      <c r="B3854" t="inlineStr">
        <is>
          <t>220_SEQ</t>
        </is>
      </c>
      <c r="C3854" t="n">
        <v>3847</v>
      </c>
      <c r="D3854" s="5" t="n">
        <v>45330.53302083333</v>
      </c>
      <c r="E3854" s="5" t="n">
        <v>45330.53306712963</v>
      </c>
      <c r="F3854" t="n">
        <v>27.8</v>
      </c>
      <c r="G3854" t="n">
        <v>10</v>
      </c>
      <c r="H3854" t="n">
        <v>37.8</v>
      </c>
      <c r="I3854" t="n">
        <v>0</v>
      </c>
      <c r="J3854" t="n">
        <v>0</v>
      </c>
      <c r="K3854" t="n">
        <v>0</v>
      </c>
      <c r="L3854" t="n">
        <v>5</v>
      </c>
      <c r="M3854" t="n">
        <v>2</v>
      </c>
      <c r="N3854" t="n">
        <v>240</v>
      </c>
      <c r="O3854" t="n">
        <v>1</v>
      </c>
      <c r="P3854" t="inlineStr">
        <is>
          <t>NaCl</t>
        </is>
      </c>
      <c r="R3854" t="n">
        <v>25</v>
      </c>
    </row>
    <row r="3855">
      <c r="A3855" t="n">
        <v>171299</v>
      </c>
      <c r="B3855" t="inlineStr">
        <is>
          <t>220_SEQ</t>
        </is>
      </c>
      <c r="C3855" t="n">
        <v>3848</v>
      </c>
      <c r="D3855" s="5" t="n">
        <v>45330.53306712963</v>
      </c>
      <c r="E3855" s="5" t="n">
        <v>45330.53311342592</v>
      </c>
      <c r="F3855" t="n">
        <v>27.3</v>
      </c>
      <c r="G3855" t="n">
        <v>10</v>
      </c>
      <c r="H3855" t="n">
        <v>37.3</v>
      </c>
      <c r="I3855" t="n">
        <v>0</v>
      </c>
      <c r="J3855" t="n">
        <v>0</v>
      </c>
      <c r="K3855" t="n">
        <v>0</v>
      </c>
      <c r="L3855" t="n">
        <v>5</v>
      </c>
      <c r="M3855" t="n">
        <v>2</v>
      </c>
      <c r="N3855" t="n">
        <v>240</v>
      </c>
      <c r="O3855" t="n">
        <v>1</v>
      </c>
      <c r="P3855" t="inlineStr">
        <is>
          <t>NaCl</t>
        </is>
      </c>
      <c r="R3855" t="n">
        <v>25</v>
      </c>
    </row>
    <row r="3856">
      <c r="A3856" t="n">
        <v>171300</v>
      </c>
      <c r="B3856" t="inlineStr">
        <is>
          <t>220_SEQ</t>
        </is>
      </c>
      <c r="C3856" t="n">
        <v>3849</v>
      </c>
      <c r="D3856" s="5" t="n">
        <v>45330.53311342592</v>
      </c>
      <c r="E3856" s="5" t="n">
        <v>45330.53315972222</v>
      </c>
      <c r="F3856" t="n">
        <v>26.8</v>
      </c>
      <c r="G3856" t="n">
        <v>10</v>
      </c>
      <c r="H3856" t="n">
        <v>36.8</v>
      </c>
      <c r="I3856" t="n">
        <v>0</v>
      </c>
      <c r="J3856" t="n">
        <v>0</v>
      </c>
      <c r="K3856" t="n">
        <v>0</v>
      </c>
      <c r="L3856" t="n">
        <v>5</v>
      </c>
      <c r="M3856" t="n">
        <v>2</v>
      </c>
      <c r="N3856" t="n">
        <v>240</v>
      </c>
      <c r="O3856" t="n">
        <v>1</v>
      </c>
      <c r="P3856" t="inlineStr">
        <is>
          <t>NaCl</t>
        </is>
      </c>
      <c r="R3856" t="n">
        <v>25</v>
      </c>
    </row>
    <row r="3857">
      <c r="A3857" t="n">
        <v>171301</v>
      </c>
      <c r="B3857" t="inlineStr">
        <is>
          <t>220_SEQ</t>
        </is>
      </c>
      <c r="C3857" t="n">
        <v>3850</v>
      </c>
      <c r="D3857" s="5" t="n">
        <v>45330.53315972222</v>
      </c>
      <c r="E3857" s="5" t="n">
        <v>45330.53320601852</v>
      </c>
      <c r="F3857" t="n">
        <v>26.4</v>
      </c>
      <c r="G3857" t="n">
        <v>10</v>
      </c>
      <c r="H3857" t="n">
        <v>36.4</v>
      </c>
      <c r="I3857" t="n">
        <v>0</v>
      </c>
      <c r="J3857" t="n">
        <v>0</v>
      </c>
      <c r="K3857" t="n">
        <v>0</v>
      </c>
      <c r="L3857" t="n">
        <v>5</v>
      </c>
      <c r="M3857" t="n">
        <v>2</v>
      </c>
      <c r="N3857" t="n">
        <v>240</v>
      </c>
      <c r="O3857" t="n">
        <v>1</v>
      </c>
      <c r="P3857" t="inlineStr">
        <is>
          <t>NaCl</t>
        </is>
      </c>
      <c r="R3857" t="n">
        <v>25</v>
      </c>
    </row>
    <row r="3858">
      <c r="A3858" t="n">
        <v>171302</v>
      </c>
      <c r="B3858" t="inlineStr">
        <is>
          <t>220_SEQ</t>
        </is>
      </c>
      <c r="C3858" t="n">
        <v>3851</v>
      </c>
      <c r="D3858" s="5" t="n">
        <v>45330.53320601852</v>
      </c>
      <c r="E3858" s="5" t="n">
        <v>45330.53325231482</v>
      </c>
      <c r="F3858" t="n">
        <v>26</v>
      </c>
      <c r="G3858" t="n">
        <v>10</v>
      </c>
      <c r="H3858" t="n">
        <v>36</v>
      </c>
      <c r="I3858" t="n">
        <v>0</v>
      </c>
      <c r="J3858" t="n">
        <v>0</v>
      </c>
      <c r="K3858" t="n">
        <v>0</v>
      </c>
      <c r="L3858" t="n">
        <v>5</v>
      </c>
      <c r="M3858" t="n">
        <v>2</v>
      </c>
      <c r="N3858" t="n">
        <v>240</v>
      </c>
      <c r="O3858" t="n">
        <v>1</v>
      </c>
      <c r="P3858" t="inlineStr">
        <is>
          <t>NaCl</t>
        </is>
      </c>
      <c r="R3858" t="n">
        <v>25</v>
      </c>
    </row>
    <row r="3859">
      <c r="A3859" t="n">
        <v>171303</v>
      </c>
      <c r="B3859" t="inlineStr">
        <is>
          <t>220_SEQ</t>
        </is>
      </c>
      <c r="C3859" t="n">
        <v>3852</v>
      </c>
      <c r="D3859" s="5" t="n">
        <v>45330.53325231482</v>
      </c>
      <c r="E3859" s="5" t="n">
        <v>45330.53329861111</v>
      </c>
      <c r="F3859" t="n">
        <v>25.7</v>
      </c>
      <c r="G3859" t="n">
        <v>10</v>
      </c>
      <c r="H3859" t="n">
        <v>35.7</v>
      </c>
      <c r="I3859" t="n">
        <v>0</v>
      </c>
      <c r="J3859" t="n">
        <v>0</v>
      </c>
      <c r="K3859" t="n">
        <v>0</v>
      </c>
      <c r="L3859" t="n">
        <v>5</v>
      </c>
      <c r="M3859" t="n">
        <v>2</v>
      </c>
      <c r="N3859" t="n">
        <v>240</v>
      </c>
      <c r="O3859" t="n">
        <v>1</v>
      </c>
      <c r="P3859" t="inlineStr">
        <is>
          <t>NaCl</t>
        </is>
      </c>
      <c r="R3859" t="n">
        <v>25</v>
      </c>
    </row>
    <row r="3860">
      <c r="A3860" t="n">
        <v>171304</v>
      </c>
      <c r="B3860" t="inlineStr">
        <is>
          <t>220_SEQ</t>
        </is>
      </c>
      <c r="C3860" t="n">
        <v>3853</v>
      </c>
      <c r="D3860" s="5" t="n">
        <v>45330.53329861111</v>
      </c>
      <c r="E3860" s="5" t="n">
        <v>45330.53334490741</v>
      </c>
      <c r="F3860" t="n">
        <v>25.4</v>
      </c>
      <c r="G3860" t="n">
        <v>10</v>
      </c>
      <c r="H3860" t="n">
        <v>35.4</v>
      </c>
      <c r="I3860" t="n">
        <v>0</v>
      </c>
      <c r="J3860" t="n">
        <v>0</v>
      </c>
      <c r="K3860" t="n">
        <v>0</v>
      </c>
      <c r="L3860" t="n">
        <v>5</v>
      </c>
      <c r="M3860" t="n">
        <v>2</v>
      </c>
      <c r="N3860" t="n">
        <v>240</v>
      </c>
      <c r="O3860" t="n">
        <v>1</v>
      </c>
      <c r="P3860" t="inlineStr">
        <is>
          <t>NaCl</t>
        </is>
      </c>
      <c r="R3860" t="n">
        <v>25</v>
      </c>
    </row>
    <row r="3861">
      <c r="A3861" t="n">
        <v>171305</v>
      </c>
      <c r="B3861" t="inlineStr">
        <is>
          <t>220_SEQ</t>
        </is>
      </c>
      <c r="C3861" t="n">
        <v>3854</v>
      </c>
      <c r="D3861" s="5" t="n">
        <v>45330.53334490741</v>
      </c>
      <c r="E3861" s="5" t="n">
        <v>45330.5333912037</v>
      </c>
      <c r="F3861" t="n">
        <v>25.1</v>
      </c>
      <c r="G3861" t="n">
        <v>10</v>
      </c>
      <c r="H3861" t="n">
        <v>35.1</v>
      </c>
      <c r="I3861" t="n">
        <v>0</v>
      </c>
      <c r="J3861" t="n">
        <v>0</v>
      </c>
      <c r="K3861" t="n">
        <v>0</v>
      </c>
      <c r="L3861" t="n">
        <v>5</v>
      </c>
      <c r="M3861" t="n">
        <v>2</v>
      </c>
      <c r="N3861" t="n">
        <v>240</v>
      </c>
      <c r="O3861" t="n">
        <v>1</v>
      </c>
      <c r="P3861" t="inlineStr">
        <is>
          <t>NaCl</t>
        </is>
      </c>
      <c r="R3861" t="n">
        <v>25</v>
      </c>
    </row>
    <row r="3862">
      <c r="A3862" t="n">
        <v>171306</v>
      </c>
      <c r="B3862" t="inlineStr">
        <is>
          <t>220_SEQ</t>
        </is>
      </c>
      <c r="C3862" t="n">
        <v>3855</v>
      </c>
      <c r="D3862" s="5" t="n">
        <v>45330.5333912037</v>
      </c>
      <c r="E3862" s="5" t="n">
        <v>45330.5334375</v>
      </c>
      <c r="F3862" t="n">
        <v>24.8</v>
      </c>
      <c r="G3862" t="n">
        <v>10</v>
      </c>
      <c r="H3862" t="n">
        <v>34.8</v>
      </c>
      <c r="I3862" t="n">
        <v>0</v>
      </c>
      <c r="J3862" t="n">
        <v>0</v>
      </c>
      <c r="K3862" t="n">
        <v>0</v>
      </c>
      <c r="L3862" t="n">
        <v>5</v>
      </c>
      <c r="M3862" t="n">
        <v>2</v>
      </c>
      <c r="N3862" t="n">
        <v>240</v>
      </c>
      <c r="O3862" t="n">
        <v>1</v>
      </c>
      <c r="P3862" t="inlineStr">
        <is>
          <t>NaCl</t>
        </is>
      </c>
      <c r="R3862" t="n">
        <v>25</v>
      </c>
    </row>
    <row r="3863">
      <c r="A3863" t="n">
        <v>171307</v>
      </c>
      <c r="B3863" t="inlineStr">
        <is>
          <t>220_SEQ</t>
        </is>
      </c>
      <c r="C3863" t="n">
        <v>3856</v>
      </c>
      <c r="D3863" s="5" t="n">
        <v>45330.5334375</v>
      </c>
      <c r="E3863" s="5" t="n">
        <v>45330.53348379629</v>
      </c>
      <c r="F3863" t="n">
        <v>24.5</v>
      </c>
      <c r="G3863" t="n">
        <v>10</v>
      </c>
      <c r="H3863" t="n">
        <v>34.5</v>
      </c>
      <c r="I3863" t="n">
        <v>0</v>
      </c>
      <c r="J3863" t="n">
        <v>0</v>
      </c>
      <c r="K3863" t="n">
        <v>0</v>
      </c>
      <c r="L3863" t="n">
        <v>5</v>
      </c>
      <c r="M3863" t="n">
        <v>2</v>
      </c>
      <c r="N3863" t="n">
        <v>240</v>
      </c>
      <c r="O3863" t="n">
        <v>1</v>
      </c>
      <c r="P3863" t="inlineStr">
        <is>
          <t>NaCl</t>
        </is>
      </c>
      <c r="R3863" t="n">
        <v>25</v>
      </c>
    </row>
    <row r="3864">
      <c r="A3864" t="n">
        <v>171308</v>
      </c>
      <c r="B3864" t="inlineStr">
        <is>
          <t>220_SEQ</t>
        </is>
      </c>
      <c r="C3864" t="n">
        <v>3857</v>
      </c>
      <c r="D3864" s="5" t="n">
        <v>45330.53348379629</v>
      </c>
      <c r="E3864" s="5" t="n">
        <v>45330.53353009259</v>
      </c>
      <c r="F3864" t="n">
        <v>24.2</v>
      </c>
      <c r="G3864" t="n">
        <v>10</v>
      </c>
      <c r="H3864" t="n">
        <v>34.2</v>
      </c>
      <c r="I3864" t="n">
        <v>0</v>
      </c>
      <c r="J3864" t="n">
        <v>0</v>
      </c>
      <c r="K3864" t="n">
        <v>0</v>
      </c>
      <c r="L3864" t="n">
        <v>5</v>
      </c>
      <c r="M3864" t="n">
        <v>2</v>
      </c>
      <c r="N3864" t="n">
        <v>240</v>
      </c>
      <c r="O3864" t="n">
        <v>1</v>
      </c>
      <c r="P3864" t="inlineStr">
        <is>
          <t>NaCl</t>
        </is>
      </c>
      <c r="R3864" t="n">
        <v>25</v>
      </c>
    </row>
    <row r="3865">
      <c r="A3865" t="n">
        <v>171309</v>
      </c>
      <c r="B3865" t="inlineStr">
        <is>
          <t>220_SEQ</t>
        </is>
      </c>
      <c r="C3865" t="n">
        <v>3858</v>
      </c>
      <c r="D3865" s="5" t="n">
        <v>45330.53353009259</v>
      </c>
      <c r="E3865" s="5" t="n">
        <v>45330.53357638889</v>
      </c>
      <c r="F3865" t="n">
        <v>24</v>
      </c>
      <c r="G3865" t="n">
        <v>10</v>
      </c>
      <c r="H3865" t="n">
        <v>34</v>
      </c>
      <c r="I3865" t="n">
        <v>0</v>
      </c>
      <c r="J3865" t="n">
        <v>0</v>
      </c>
      <c r="K3865" t="n">
        <v>0</v>
      </c>
      <c r="L3865" t="n">
        <v>5</v>
      </c>
      <c r="M3865" t="n">
        <v>2</v>
      </c>
      <c r="N3865" t="n">
        <v>240</v>
      </c>
      <c r="O3865" t="n">
        <v>1</v>
      </c>
      <c r="P3865" t="inlineStr">
        <is>
          <t>NaCl</t>
        </is>
      </c>
      <c r="R3865" t="n">
        <v>25</v>
      </c>
    </row>
    <row r="3866">
      <c r="A3866" t="n">
        <v>171310</v>
      </c>
      <c r="B3866" t="inlineStr">
        <is>
          <t>220_SEQ</t>
        </is>
      </c>
      <c r="C3866" t="n">
        <v>3859</v>
      </c>
      <c r="D3866" s="5" t="n">
        <v>45330.53357638889</v>
      </c>
      <c r="E3866" s="5" t="n">
        <v>45330.53362268519</v>
      </c>
      <c r="F3866" t="n">
        <v>23.7</v>
      </c>
      <c r="G3866" t="n">
        <v>10</v>
      </c>
      <c r="H3866" t="n">
        <v>33.7</v>
      </c>
      <c r="I3866" t="n">
        <v>0</v>
      </c>
      <c r="J3866" t="n">
        <v>0</v>
      </c>
      <c r="K3866" t="n">
        <v>0</v>
      </c>
      <c r="L3866" t="n">
        <v>5</v>
      </c>
      <c r="M3866" t="n">
        <v>2</v>
      </c>
      <c r="N3866" t="n">
        <v>240</v>
      </c>
      <c r="O3866" t="n">
        <v>1</v>
      </c>
      <c r="P3866" t="inlineStr">
        <is>
          <t>NaCl</t>
        </is>
      </c>
      <c r="R3866" t="n">
        <v>25</v>
      </c>
    </row>
    <row r="3867">
      <c r="A3867" t="n">
        <v>171311</v>
      </c>
      <c r="B3867" t="inlineStr">
        <is>
          <t>220_SEQ</t>
        </is>
      </c>
      <c r="C3867" t="n">
        <v>3860</v>
      </c>
      <c r="D3867" s="5" t="n">
        <v>45330.53362268519</v>
      </c>
      <c r="E3867" s="5" t="n">
        <v>45330.53366898148</v>
      </c>
      <c r="F3867" t="n">
        <v>23.5</v>
      </c>
      <c r="G3867" t="n">
        <v>10</v>
      </c>
      <c r="H3867" t="n">
        <v>33.5</v>
      </c>
      <c r="I3867" t="n">
        <v>0</v>
      </c>
      <c r="J3867" t="n">
        <v>0</v>
      </c>
      <c r="K3867" t="n">
        <v>0</v>
      </c>
      <c r="L3867" t="n">
        <v>5</v>
      </c>
      <c r="M3867" t="n">
        <v>2</v>
      </c>
      <c r="N3867" t="n">
        <v>240</v>
      </c>
      <c r="O3867" t="n">
        <v>1</v>
      </c>
      <c r="P3867" t="inlineStr">
        <is>
          <t>NaCl</t>
        </is>
      </c>
      <c r="R3867" t="n">
        <v>25</v>
      </c>
    </row>
    <row r="3868">
      <c r="A3868" t="n">
        <v>171312</v>
      </c>
      <c r="B3868" t="inlineStr">
        <is>
          <t>220_SEQ</t>
        </is>
      </c>
      <c r="C3868" t="n">
        <v>3861</v>
      </c>
      <c r="D3868" s="5" t="n">
        <v>45330.53366898148</v>
      </c>
      <c r="E3868" s="5" t="n">
        <v>45330.53371527778</v>
      </c>
      <c r="F3868" t="n">
        <v>23.2</v>
      </c>
      <c r="G3868" t="n">
        <v>10</v>
      </c>
      <c r="H3868" t="n">
        <v>33.2</v>
      </c>
      <c r="I3868" t="n">
        <v>0</v>
      </c>
      <c r="J3868" t="n">
        <v>0</v>
      </c>
      <c r="K3868" t="n">
        <v>0</v>
      </c>
      <c r="L3868" t="n">
        <v>5</v>
      </c>
      <c r="M3868" t="n">
        <v>2</v>
      </c>
      <c r="N3868" t="n">
        <v>240</v>
      </c>
      <c r="O3868" t="n">
        <v>1</v>
      </c>
      <c r="P3868" t="inlineStr">
        <is>
          <t>NaCl</t>
        </is>
      </c>
      <c r="R3868" t="n">
        <v>25</v>
      </c>
    </row>
    <row r="3869">
      <c r="A3869" t="n">
        <v>171313</v>
      </c>
      <c r="B3869" t="inlineStr">
        <is>
          <t>220_SEQ</t>
        </is>
      </c>
      <c r="C3869" t="n">
        <v>3862</v>
      </c>
      <c r="D3869" s="5" t="n">
        <v>45330.53371527778</v>
      </c>
      <c r="E3869" s="5" t="n">
        <v>45330.53376157407</v>
      </c>
      <c r="F3869" t="n">
        <v>23</v>
      </c>
      <c r="G3869" t="n">
        <v>10</v>
      </c>
      <c r="H3869" t="n">
        <v>33</v>
      </c>
      <c r="I3869" t="n">
        <v>0</v>
      </c>
      <c r="J3869" t="n">
        <v>0</v>
      </c>
      <c r="K3869" t="n">
        <v>0</v>
      </c>
      <c r="L3869" t="n">
        <v>5</v>
      </c>
      <c r="M3869" t="n">
        <v>2</v>
      </c>
      <c r="N3869" t="n">
        <v>240</v>
      </c>
      <c r="O3869" t="n">
        <v>1</v>
      </c>
      <c r="P3869" t="inlineStr">
        <is>
          <t>NaCl</t>
        </is>
      </c>
      <c r="R3869" t="n">
        <v>25</v>
      </c>
    </row>
    <row r="3870">
      <c r="A3870" t="n">
        <v>171314</v>
      </c>
      <c r="B3870" t="inlineStr">
        <is>
          <t>220_SEQ</t>
        </is>
      </c>
      <c r="C3870" t="n">
        <v>3863</v>
      </c>
      <c r="D3870" s="5" t="n">
        <v>45330.53376157407</v>
      </c>
      <c r="E3870" s="5" t="n">
        <v>45330.53380787037</v>
      </c>
      <c r="F3870" t="n">
        <v>22.7</v>
      </c>
      <c r="G3870" t="n">
        <v>10</v>
      </c>
      <c r="H3870" t="n">
        <v>32.7</v>
      </c>
      <c r="I3870" t="n">
        <v>0</v>
      </c>
      <c r="J3870" t="n">
        <v>0</v>
      </c>
      <c r="K3870" t="n">
        <v>0</v>
      </c>
      <c r="L3870" t="n">
        <v>5</v>
      </c>
      <c r="M3870" t="n">
        <v>2</v>
      </c>
      <c r="N3870" t="n">
        <v>240</v>
      </c>
      <c r="O3870" t="n">
        <v>1</v>
      </c>
      <c r="P3870" t="inlineStr">
        <is>
          <t>NaCl</t>
        </is>
      </c>
      <c r="R3870" t="n">
        <v>25</v>
      </c>
    </row>
    <row r="3871">
      <c r="A3871" t="n">
        <v>171315</v>
      </c>
      <c r="B3871" t="inlineStr">
        <is>
          <t>220_SEQ</t>
        </is>
      </c>
      <c r="C3871" t="n">
        <v>3864</v>
      </c>
      <c r="D3871" s="5" t="n">
        <v>45330.53380787037</v>
      </c>
      <c r="E3871" s="5" t="n">
        <v>45330.53385416666</v>
      </c>
      <c r="F3871" t="n">
        <v>22.5</v>
      </c>
      <c r="G3871" t="n">
        <v>10</v>
      </c>
      <c r="H3871" t="n">
        <v>32.5</v>
      </c>
      <c r="I3871" t="n">
        <v>0</v>
      </c>
      <c r="J3871" t="n">
        <v>0</v>
      </c>
      <c r="K3871" t="n">
        <v>0</v>
      </c>
      <c r="L3871" t="n">
        <v>5</v>
      </c>
      <c r="M3871" t="n">
        <v>2</v>
      </c>
      <c r="N3871" t="n">
        <v>240</v>
      </c>
      <c r="O3871" t="n">
        <v>1</v>
      </c>
      <c r="P3871" t="inlineStr">
        <is>
          <t>NaCl</t>
        </is>
      </c>
      <c r="R3871" t="n">
        <v>25</v>
      </c>
    </row>
    <row r="3872">
      <c r="A3872" t="n">
        <v>171316</v>
      </c>
      <c r="B3872" t="inlineStr">
        <is>
          <t>220_SEQ</t>
        </is>
      </c>
      <c r="C3872" t="n">
        <v>3865</v>
      </c>
      <c r="D3872" s="5" t="n">
        <v>45330.53385416666</v>
      </c>
      <c r="E3872" s="5" t="n">
        <v>45330.53390046296</v>
      </c>
      <c r="F3872" t="n">
        <v>22.3</v>
      </c>
      <c r="G3872" t="n">
        <v>9.99</v>
      </c>
      <c r="H3872" t="n">
        <v>32.3</v>
      </c>
      <c r="I3872" t="n">
        <v>0</v>
      </c>
      <c r="J3872" t="n">
        <v>0</v>
      </c>
      <c r="K3872" t="n">
        <v>0</v>
      </c>
      <c r="L3872" t="n">
        <v>5</v>
      </c>
      <c r="M3872" t="n">
        <v>2</v>
      </c>
      <c r="N3872" t="n">
        <v>240</v>
      </c>
      <c r="O3872" t="n">
        <v>1</v>
      </c>
      <c r="P3872" t="inlineStr">
        <is>
          <t>NaCl</t>
        </is>
      </c>
      <c r="R3872" t="n">
        <v>25</v>
      </c>
    </row>
    <row r="3873">
      <c r="A3873" t="n">
        <v>171317</v>
      </c>
      <c r="B3873" t="inlineStr">
        <is>
          <t>220_SEQ</t>
        </is>
      </c>
      <c r="C3873" t="n">
        <v>3866</v>
      </c>
      <c r="D3873" s="5" t="n">
        <v>45330.53390046296</v>
      </c>
      <c r="E3873" s="5" t="n">
        <v>45330.53394675926</v>
      </c>
      <c r="F3873" t="n">
        <v>22.1</v>
      </c>
      <c r="G3873" t="n">
        <v>10</v>
      </c>
      <c r="H3873" t="n">
        <v>32.1</v>
      </c>
      <c r="I3873" t="n">
        <v>0</v>
      </c>
      <c r="J3873" t="n">
        <v>0</v>
      </c>
      <c r="K3873" t="n">
        <v>0</v>
      </c>
      <c r="L3873" t="n">
        <v>5</v>
      </c>
      <c r="M3873" t="n">
        <v>2</v>
      </c>
      <c r="N3873" t="n">
        <v>240</v>
      </c>
      <c r="O3873" t="n">
        <v>1</v>
      </c>
      <c r="P3873" t="inlineStr">
        <is>
          <t>NaCl</t>
        </is>
      </c>
      <c r="R3873" t="n">
        <v>25</v>
      </c>
    </row>
    <row r="3874">
      <c r="A3874" t="n">
        <v>171318</v>
      </c>
      <c r="B3874" t="inlineStr">
        <is>
          <t>220_SEQ</t>
        </is>
      </c>
      <c r="C3874" t="n">
        <v>3867</v>
      </c>
      <c r="D3874" s="5" t="n">
        <v>45330.53394675926</v>
      </c>
      <c r="E3874" s="5" t="n">
        <v>45330.53399305556</v>
      </c>
      <c r="F3874" t="n">
        <v>21.9</v>
      </c>
      <c r="G3874" t="n">
        <v>10</v>
      </c>
      <c r="H3874" t="n">
        <v>31.9</v>
      </c>
      <c r="I3874" t="n">
        <v>0</v>
      </c>
      <c r="J3874" t="n">
        <v>0</v>
      </c>
      <c r="K3874" t="n">
        <v>0</v>
      </c>
      <c r="L3874" t="n">
        <v>5</v>
      </c>
      <c r="M3874" t="n">
        <v>2</v>
      </c>
      <c r="N3874" t="n">
        <v>240</v>
      </c>
      <c r="O3874" t="n">
        <v>1</v>
      </c>
      <c r="P3874" t="inlineStr">
        <is>
          <t>NaCl</t>
        </is>
      </c>
      <c r="R3874" t="n">
        <v>25</v>
      </c>
    </row>
    <row r="3875">
      <c r="A3875" t="n">
        <v>171319</v>
      </c>
      <c r="B3875" t="inlineStr">
        <is>
          <t>220_SEQ</t>
        </is>
      </c>
      <c r="C3875" t="n">
        <v>3868</v>
      </c>
      <c r="D3875" s="5" t="n">
        <v>45330.53399305556</v>
      </c>
      <c r="E3875" s="5" t="n">
        <v>45330.53403935185</v>
      </c>
      <c r="F3875" t="n">
        <v>21.7</v>
      </c>
      <c r="G3875" t="n">
        <v>10</v>
      </c>
      <c r="H3875" t="n">
        <v>31.7</v>
      </c>
      <c r="I3875" t="n">
        <v>0</v>
      </c>
      <c r="J3875" t="n">
        <v>0</v>
      </c>
      <c r="K3875" t="n">
        <v>0</v>
      </c>
      <c r="L3875" t="n">
        <v>5</v>
      </c>
      <c r="M3875" t="n">
        <v>2</v>
      </c>
      <c r="N3875" t="n">
        <v>240</v>
      </c>
      <c r="O3875" t="n">
        <v>1</v>
      </c>
      <c r="P3875" t="inlineStr">
        <is>
          <t>NaCl</t>
        </is>
      </c>
      <c r="R3875" t="n">
        <v>25</v>
      </c>
    </row>
    <row r="3876">
      <c r="A3876" t="n">
        <v>171320</v>
      </c>
      <c r="B3876" t="inlineStr">
        <is>
          <t>220_SEQ</t>
        </is>
      </c>
      <c r="C3876" t="n">
        <v>3869</v>
      </c>
      <c r="D3876" s="5" t="n">
        <v>45330.53403935185</v>
      </c>
      <c r="E3876" s="5" t="n">
        <v>45330.53408564815</v>
      </c>
      <c r="F3876" t="n">
        <v>21.5</v>
      </c>
      <c r="G3876" t="n">
        <v>10</v>
      </c>
      <c r="H3876" t="n">
        <v>31.5</v>
      </c>
      <c r="I3876" t="n">
        <v>0</v>
      </c>
      <c r="J3876" t="n">
        <v>0</v>
      </c>
      <c r="K3876" t="n">
        <v>0</v>
      </c>
      <c r="L3876" t="n">
        <v>5</v>
      </c>
      <c r="M3876" t="n">
        <v>2</v>
      </c>
      <c r="N3876" t="n">
        <v>240</v>
      </c>
      <c r="O3876" t="n">
        <v>1</v>
      </c>
      <c r="P3876" t="inlineStr">
        <is>
          <t>NaCl</t>
        </is>
      </c>
      <c r="R3876" t="n">
        <v>25</v>
      </c>
    </row>
    <row r="3877">
      <c r="A3877" t="n">
        <v>171321</v>
      </c>
      <c r="B3877" t="inlineStr">
        <is>
          <t>220_SEQ</t>
        </is>
      </c>
      <c r="C3877" t="n">
        <v>3870</v>
      </c>
      <c r="D3877" s="5" t="n">
        <v>45330.53408564815</v>
      </c>
      <c r="E3877" s="5" t="n">
        <v>45330.53413194444</v>
      </c>
      <c r="F3877" t="n">
        <v>21.3</v>
      </c>
      <c r="G3877" t="n">
        <v>10</v>
      </c>
      <c r="H3877" t="n">
        <v>31.3</v>
      </c>
      <c r="I3877" t="n">
        <v>0</v>
      </c>
      <c r="J3877" t="n">
        <v>0</v>
      </c>
      <c r="K3877" t="n">
        <v>0</v>
      </c>
      <c r="L3877" t="n">
        <v>5</v>
      </c>
      <c r="M3877" t="n">
        <v>2</v>
      </c>
      <c r="N3877" t="n">
        <v>240</v>
      </c>
      <c r="O3877" t="n">
        <v>1</v>
      </c>
      <c r="P3877" t="inlineStr">
        <is>
          <t>NaCl</t>
        </is>
      </c>
      <c r="R3877" t="n">
        <v>25</v>
      </c>
    </row>
    <row r="3878">
      <c r="A3878" t="n">
        <v>171322</v>
      </c>
      <c r="B3878" t="inlineStr">
        <is>
          <t>220_SEQ</t>
        </is>
      </c>
      <c r="C3878" t="n">
        <v>3871</v>
      </c>
      <c r="D3878" s="5" t="n">
        <v>45330.53413194444</v>
      </c>
      <c r="E3878" s="5" t="n">
        <v>45330.53417824074</v>
      </c>
      <c r="F3878" t="n">
        <v>21</v>
      </c>
      <c r="G3878" t="n">
        <v>10</v>
      </c>
      <c r="H3878" t="n">
        <v>31</v>
      </c>
      <c r="I3878" t="n">
        <v>0</v>
      </c>
      <c r="J3878" t="n">
        <v>0</v>
      </c>
      <c r="K3878" t="n">
        <v>0</v>
      </c>
      <c r="L3878" t="n">
        <v>5</v>
      </c>
      <c r="M3878" t="n">
        <v>2</v>
      </c>
      <c r="N3878" t="n">
        <v>240</v>
      </c>
      <c r="O3878" t="n">
        <v>1</v>
      </c>
      <c r="P3878" t="inlineStr">
        <is>
          <t>NaCl</t>
        </is>
      </c>
      <c r="R3878" t="n">
        <v>25</v>
      </c>
    </row>
    <row r="3879">
      <c r="A3879" t="n">
        <v>171323</v>
      </c>
      <c r="B3879" t="inlineStr">
        <is>
          <t>220_SEQ</t>
        </is>
      </c>
      <c r="C3879" t="n">
        <v>3872</v>
      </c>
      <c r="D3879" s="5" t="n">
        <v>45330.53417824074</v>
      </c>
      <c r="E3879" s="5" t="n">
        <v>45330.53422453703</v>
      </c>
      <c r="F3879" t="n">
        <v>20.9</v>
      </c>
      <c r="G3879" t="n">
        <v>9.99</v>
      </c>
      <c r="H3879" t="n">
        <v>30.9</v>
      </c>
      <c r="I3879" t="n">
        <v>0</v>
      </c>
      <c r="J3879" t="n">
        <v>0</v>
      </c>
      <c r="K3879" t="n">
        <v>0</v>
      </c>
      <c r="L3879" t="n">
        <v>5</v>
      </c>
      <c r="M3879" t="n">
        <v>2</v>
      </c>
      <c r="N3879" t="n">
        <v>240</v>
      </c>
      <c r="O3879" t="n">
        <v>1</v>
      </c>
      <c r="P3879" t="inlineStr">
        <is>
          <t>NaCl</t>
        </is>
      </c>
      <c r="R3879" t="n">
        <v>25</v>
      </c>
    </row>
    <row r="3880">
      <c r="A3880" t="n">
        <v>171324</v>
      </c>
      <c r="B3880" t="inlineStr">
        <is>
          <t>220_SEQ</t>
        </is>
      </c>
      <c r="C3880" t="n">
        <v>3873</v>
      </c>
      <c r="D3880" s="5" t="n">
        <v>45330.53422453703</v>
      </c>
      <c r="E3880" s="5" t="n">
        <v>45330.53427083333</v>
      </c>
      <c r="F3880" t="n">
        <v>20.7</v>
      </c>
      <c r="G3880" t="n">
        <v>10</v>
      </c>
      <c r="H3880" t="n">
        <v>30.7</v>
      </c>
      <c r="I3880" t="n">
        <v>0</v>
      </c>
      <c r="J3880" t="n">
        <v>0</v>
      </c>
      <c r="K3880" t="n">
        <v>0</v>
      </c>
      <c r="L3880" t="n">
        <v>5</v>
      </c>
      <c r="M3880" t="n">
        <v>2</v>
      </c>
      <c r="N3880" t="n">
        <v>240</v>
      </c>
      <c r="O3880" t="n">
        <v>1</v>
      </c>
      <c r="P3880" t="inlineStr">
        <is>
          <t>NaCl</t>
        </is>
      </c>
      <c r="R3880" t="n">
        <v>25</v>
      </c>
    </row>
    <row r="3881">
      <c r="A3881" t="n">
        <v>171325</v>
      </c>
      <c r="B3881" t="inlineStr">
        <is>
          <t>220_SEQ</t>
        </is>
      </c>
      <c r="C3881" t="n">
        <v>3874</v>
      </c>
      <c r="D3881" s="5" t="n">
        <v>45330.53427083333</v>
      </c>
      <c r="E3881" s="5" t="n">
        <v>45330.53431712963</v>
      </c>
      <c r="F3881" t="n">
        <v>20.5</v>
      </c>
      <c r="G3881" t="n">
        <v>10</v>
      </c>
      <c r="H3881" t="n">
        <v>30.5</v>
      </c>
      <c r="I3881" t="n">
        <v>0</v>
      </c>
      <c r="J3881" t="n">
        <v>0</v>
      </c>
      <c r="K3881" t="n">
        <v>0</v>
      </c>
      <c r="L3881" t="n">
        <v>5</v>
      </c>
      <c r="M3881" t="n">
        <v>2</v>
      </c>
      <c r="N3881" t="n">
        <v>240</v>
      </c>
      <c r="O3881" t="n">
        <v>1</v>
      </c>
      <c r="P3881" t="inlineStr">
        <is>
          <t>NaCl</t>
        </is>
      </c>
      <c r="R3881" t="n">
        <v>25</v>
      </c>
    </row>
    <row r="3882">
      <c r="A3882" t="n">
        <v>171326</v>
      </c>
      <c r="B3882" t="inlineStr">
        <is>
          <t>220_SEQ</t>
        </is>
      </c>
      <c r="C3882" t="n">
        <v>3875</v>
      </c>
      <c r="D3882" s="5" t="n">
        <v>45330.53431712963</v>
      </c>
      <c r="E3882" s="5" t="n">
        <v>45330.53436342593</v>
      </c>
      <c r="F3882" t="n">
        <v>20.4</v>
      </c>
      <c r="G3882" t="n">
        <v>10</v>
      </c>
      <c r="H3882" t="n">
        <v>30.4</v>
      </c>
      <c r="I3882" t="n">
        <v>0</v>
      </c>
      <c r="J3882" t="n">
        <v>0</v>
      </c>
      <c r="K3882" t="n">
        <v>0</v>
      </c>
      <c r="L3882" t="n">
        <v>5</v>
      </c>
      <c r="M3882" t="n">
        <v>2</v>
      </c>
      <c r="N3882" t="n">
        <v>240</v>
      </c>
      <c r="O3882" t="n">
        <v>1</v>
      </c>
      <c r="P3882" t="inlineStr">
        <is>
          <t>NaCl</t>
        </is>
      </c>
      <c r="R3882" t="n">
        <v>25</v>
      </c>
    </row>
    <row r="3883">
      <c r="A3883" t="n">
        <v>171327</v>
      </c>
      <c r="B3883" t="inlineStr">
        <is>
          <t>220_SEQ</t>
        </is>
      </c>
      <c r="C3883" t="n">
        <v>3876</v>
      </c>
      <c r="D3883" s="5" t="n">
        <v>45330.53436342593</v>
      </c>
      <c r="E3883" s="5" t="n">
        <v>45330.53440972222</v>
      </c>
      <c r="F3883" t="n">
        <v>20.3</v>
      </c>
      <c r="G3883" t="n">
        <v>10</v>
      </c>
      <c r="H3883" t="n">
        <v>30.3</v>
      </c>
      <c r="I3883" t="n">
        <v>0</v>
      </c>
      <c r="J3883" t="n">
        <v>0</v>
      </c>
      <c r="K3883" t="n">
        <v>0</v>
      </c>
      <c r="L3883" t="n">
        <v>5</v>
      </c>
      <c r="M3883" t="n">
        <v>2</v>
      </c>
      <c r="N3883" t="n">
        <v>240</v>
      </c>
      <c r="O3883" t="n">
        <v>1</v>
      </c>
      <c r="P3883" t="inlineStr">
        <is>
          <t>NaCl</t>
        </is>
      </c>
      <c r="R3883" t="n">
        <v>25</v>
      </c>
    </row>
    <row r="3884">
      <c r="A3884" t="n">
        <v>171328</v>
      </c>
      <c r="B3884" t="inlineStr">
        <is>
          <t>220_SEQ</t>
        </is>
      </c>
      <c r="C3884" t="n">
        <v>3877</v>
      </c>
      <c r="D3884" s="5" t="n">
        <v>45330.53440972222</v>
      </c>
      <c r="E3884" s="5" t="n">
        <v>45330.53445601852</v>
      </c>
      <c r="F3884" t="n">
        <v>20.2</v>
      </c>
      <c r="G3884" t="n">
        <v>10</v>
      </c>
      <c r="H3884" t="n">
        <v>30.2</v>
      </c>
      <c r="I3884" t="n">
        <v>0</v>
      </c>
      <c r="J3884" t="n">
        <v>0</v>
      </c>
      <c r="K3884" t="n">
        <v>0</v>
      </c>
      <c r="L3884" t="n">
        <v>5</v>
      </c>
      <c r="M3884" t="n">
        <v>2</v>
      </c>
      <c r="N3884" t="n">
        <v>240</v>
      </c>
      <c r="O3884" t="n">
        <v>1</v>
      </c>
      <c r="P3884" t="inlineStr">
        <is>
          <t>NaCl</t>
        </is>
      </c>
      <c r="R3884" t="n">
        <v>25</v>
      </c>
    </row>
    <row r="3885">
      <c r="A3885" t="n">
        <v>171329</v>
      </c>
      <c r="B3885" t="inlineStr">
        <is>
          <t>220_SEQ</t>
        </is>
      </c>
      <c r="C3885" t="n">
        <v>3878</v>
      </c>
      <c r="D3885" s="5" t="n">
        <v>45330.53445601852</v>
      </c>
      <c r="E3885" s="5" t="n">
        <v>45330.53450231482</v>
      </c>
      <c r="F3885" t="n">
        <v>20.2</v>
      </c>
      <c r="G3885" t="n">
        <v>10</v>
      </c>
      <c r="H3885" t="n">
        <v>30.2</v>
      </c>
      <c r="I3885" t="n">
        <v>0</v>
      </c>
      <c r="J3885" t="n">
        <v>0</v>
      </c>
      <c r="K3885" t="n">
        <v>0</v>
      </c>
      <c r="L3885" t="n">
        <v>5</v>
      </c>
      <c r="M3885" t="n">
        <v>2</v>
      </c>
      <c r="N3885" t="n">
        <v>240</v>
      </c>
      <c r="O3885" t="n">
        <v>1</v>
      </c>
      <c r="P3885" t="inlineStr">
        <is>
          <t>NaCl</t>
        </is>
      </c>
      <c r="R3885" t="n">
        <v>25</v>
      </c>
    </row>
    <row r="3886">
      <c r="A3886" t="n">
        <v>171330</v>
      </c>
      <c r="B3886" t="inlineStr">
        <is>
          <t>220_SEQ</t>
        </is>
      </c>
      <c r="C3886" t="n">
        <v>3879</v>
      </c>
      <c r="D3886" s="5" t="n">
        <v>45330.53450231482</v>
      </c>
      <c r="E3886" s="5" t="n">
        <v>45330.53454861111</v>
      </c>
      <c r="F3886" t="n">
        <v>20.1</v>
      </c>
      <c r="G3886" t="n">
        <v>10</v>
      </c>
      <c r="H3886" t="n">
        <v>30.1</v>
      </c>
      <c r="I3886" t="n">
        <v>0</v>
      </c>
      <c r="J3886" t="n">
        <v>0</v>
      </c>
      <c r="K3886" t="n">
        <v>0</v>
      </c>
      <c r="L3886" t="n">
        <v>5</v>
      </c>
      <c r="M3886" t="n">
        <v>2</v>
      </c>
      <c r="N3886" t="n">
        <v>240</v>
      </c>
      <c r="O3886" t="n">
        <v>1</v>
      </c>
      <c r="P3886" t="inlineStr">
        <is>
          <t>NaCl</t>
        </is>
      </c>
      <c r="R3886" t="n">
        <v>25</v>
      </c>
    </row>
    <row r="3887">
      <c r="A3887" t="n">
        <v>171331</v>
      </c>
      <c r="B3887" t="inlineStr">
        <is>
          <t>220_SEQ</t>
        </is>
      </c>
      <c r="C3887" t="n">
        <v>3880</v>
      </c>
      <c r="D3887" s="5" t="n">
        <v>45330.53454861111</v>
      </c>
      <c r="E3887" s="5" t="n">
        <v>45330.53459490741</v>
      </c>
      <c r="F3887" t="n">
        <v>20</v>
      </c>
      <c r="G3887" t="n">
        <v>9.99</v>
      </c>
      <c r="H3887" t="n">
        <v>30</v>
      </c>
      <c r="I3887" t="n">
        <v>0</v>
      </c>
      <c r="J3887" t="n">
        <v>0</v>
      </c>
      <c r="K3887" t="n">
        <v>0</v>
      </c>
      <c r="L3887" t="n">
        <v>5</v>
      </c>
      <c r="M3887" t="n">
        <v>2</v>
      </c>
      <c r="N3887" t="n">
        <v>240</v>
      </c>
      <c r="O3887" t="n">
        <v>1</v>
      </c>
      <c r="P3887" t="inlineStr">
        <is>
          <t>NaCl</t>
        </is>
      </c>
      <c r="R3887" t="n">
        <v>25</v>
      </c>
    </row>
    <row r="3888">
      <c r="A3888" t="n">
        <v>171332</v>
      </c>
      <c r="B3888" t="inlineStr">
        <is>
          <t>220_SEQ</t>
        </is>
      </c>
      <c r="C3888" t="n">
        <v>3881</v>
      </c>
      <c r="D3888" s="5" t="n">
        <v>45330.53459490741</v>
      </c>
      <c r="E3888" s="5" t="n">
        <v>45330.5346412037</v>
      </c>
      <c r="F3888" t="n">
        <v>20</v>
      </c>
      <c r="G3888" t="n">
        <v>9.99</v>
      </c>
      <c r="H3888" t="n">
        <v>30</v>
      </c>
      <c r="I3888" t="n">
        <v>0</v>
      </c>
      <c r="J3888" t="n">
        <v>0</v>
      </c>
      <c r="K3888" t="n">
        <v>0</v>
      </c>
      <c r="L3888" t="n">
        <v>5</v>
      </c>
      <c r="M3888" t="n">
        <v>2</v>
      </c>
      <c r="N3888" t="n">
        <v>240</v>
      </c>
      <c r="O3888" t="n">
        <v>1</v>
      </c>
      <c r="P3888" t="inlineStr">
        <is>
          <t>NaCl</t>
        </is>
      </c>
      <c r="R3888" t="n">
        <v>25</v>
      </c>
    </row>
    <row r="3889">
      <c r="A3889" t="n">
        <v>171333</v>
      </c>
      <c r="B3889" t="inlineStr">
        <is>
          <t>220_SEQ</t>
        </is>
      </c>
      <c r="C3889" t="n">
        <v>3882</v>
      </c>
      <c r="D3889" s="5" t="n">
        <v>45330.5346412037</v>
      </c>
      <c r="E3889" s="5" t="n">
        <v>45330.5346875</v>
      </c>
      <c r="F3889" t="n">
        <v>20</v>
      </c>
      <c r="G3889" t="n">
        <v>9.99</v>
      </c>
      <c r="H3889" t="n">
        <v>30</v>
      </c>
      <c r="I3889" t="n">
        <v>0</v>
      </c>
      <c r="J3889" t="n">
        <v>0</v>
      </c>
      <c r="K3889" t="n">
        <v>0</v>
      </c>
      <c r="L3889" t="n">
        <v>5</v>
      </c>
      <c r="M3889" t="n">
        <v>2</v>
      </c>
      <c r="N3889" t="n">
        <v>240</v>
      </c>
      <c r="O3889" t="n">
        <v>1</v>
      </c>
      <c r="P3889" t="inlineStr">
        <is>
          <t>NaCl</t>
        </is>
      </c>
      <c r="R3889" t="n">
        <v>25</v>
      </c>
    </row>
    <row r="3890">
      <c r="A3890" t="n">
        <v>171334</v>
      </c>
      <c r="B3890" t="inlineStr">
        <is>
          <t>220_SEQ</t>
        </is>
      </c>
      <c r="C3890" t="n">
        <v>3883</v>
      </c>
      <c r="D3890" s="5" t="n">
        <v>45330.5346875</v>
      </c>
      <c r="E3890" s="5" t="n">
        <v>45330.5347337963</v>
      </c>
      <c r="F3890" t="n">
        <v>19.9</v>
      </c>
      <c r="G3890" t="n">
        <v>9.98</v>
      </c>
      <c r="H3890" t="n">
        <v>29.9</v>
      </c>
      <c r="I3890" t="n">
        <v>0</v>
      </c>
      <c r="J3890" t="n">
        <v>0</v>
      </c>
      <c r="K3890" t="n">
        <v>0</v>
      </c>
      <c r="L3890" t="n">
        <v>5</v>
      </c>
      <c r="M3890" t="n">
        <v>2</v>
      </c>
      <c r="N3890" t="n">
        <v>240</v>
      </c>
      <c r="O3890" t="n">
        <v>1</v>
      </c>
      <c r="P3890" t="inlineStr">
        <is>
          <t>NaCl</t>
        </is>
      </c>
      <c r="R3890" t="n">
        <v>25</v>
      </c>
    </row>
    <row r="3891">
      <c r="A3891" t="n">
        <v>171335</v>
      </c>
      <c r="B3891" t="inlineStr">
        <is>
          <t>220_SEQ</t>
        </is>
      </c>
      <c r="C3891" t="n">
        <v>3884</v>
      </c>
      <c r="D3891" s="5" t="n">
        <v>45330.5347337963</v>
      </c>
      <c r="E3891" s="5" t="n">
        <v>45330.5347800926</v>
      </c>
      <c r="F3891" t="n">
        <v>19.9</v>
      </c>
      <c r="G3891" t="n">
        <v>9.970000000000001</v>
      </c>
      <c r="H3891" t="n">
        <v>29.9</v>
      </c>
      <c r="I3891" t="n">
        <v>0</v>
      </c>
      <c r="J3891" t="n">
        <v>0</v>
      </c>
      <c r="K3891" t="n">
        <v>0</v>
      </c>
      <c r="L3891" t="n">
        <v>5</v>
      </c>
      <c r="M3891" t="n">
        <v>2</v>
      </c>
      <c r="N3891" t="n">
        <v>240</v>
      </c>
      <c r="O3891" t="n">
        <v>1</v>
      </c>
      <c r="P3891" t="inlineStr">
        <is>
          <t>NaCl</t>
        </is>
      </c>
      <c r="R3891" t="n">
        <v>25</v>
      </c>
    </row>
    <row r="3892">
      <c r="A3892" t="n">
        <v>171336</v>
      </c>
      <c r="B3892" t="inlineStr">
        <is>
          <t>220_SEQ</t>
        </is>
      </c>
      <c r="C3892" t="n">
        <v>3885</v>
      </c>
      <c r="D3892" s="5" t="n">
        <v>45330.5347800926</v>
      </c>
      <c r="E3892" s="5" t="n">
        <v>45330.53482638889</v>
      </c>
      <c r="F3892" t="n">
        <v>19.9</v>
      </c>
      <c r="G3892" t="n">
        <v>9.98</v>
      </c>
      <c r="H3892" t="n">
        <v>29.9</v>
      </c>
      <c r="I3892" t="n">
        <v>0</v>
      </c>
      <c r="J3892" t="n">
        <v>0</v>
      </c>
      <c r="K3892" t="n">
        <v>0</v>
      </c>
      <c r="L3892" t="n">
        <v>5</v>
      </c>
      <c r="M3892" t="n">
        <v>2</v>
      </c>
      <c r="N3892" t="n">
        <v>240</v>
      </c>
      <c r="O3892" t="n">
        <v>1</v>
      </c>
      <c r="P3892" t="inlineStr">
        <is>
          <t>NaCl</t>
        </is>
      </c>
      <c r="R3892" t="n">
        <v>25</v>
      </c>
    </row>
    <row r="3893">
      <c r="A3893" t="n">
        <v>171337</v>
      </c>
      <c r="B3893" t="inlineStr">
        <is>
          <t>220_SEQ</t>
        </is>
      </c>
      <c r="C3893" t="n">
        <v>3886</v>
      </c>
      <c r="D3893" s="5" t="n">
        <v>45330.53482638889</v>
      </c>
      <c r="E3893" s="5" t="n">
        <v>45330.53487268519</v>
      </c>
      <c r="F3893" t="n">
        <v>19.9</v>
      </c>
      <c r="G3893" t="n">
        <v>9.99</v>
      </c>
      <c r="H3893" t="n">
        <v>29.9</v>
      </c>
      <c r="I3893" t="n">
        <v>0</v>
      </c>
      <c r="J3893" t="n">
        <v>0</v>
      </c>
      <c r="K3893" t="n">
        <v>0</v>
      </c>
      <c r="L3893" t="n">
        <v>5</v>
      </c>
      <c r="M3893" t="n">
        <v>2</v>
      </c>
      <c r="N3893" t="n">
        <v>240</v>
      </c>
      <c r="O3893" t="n">
        <v>1</v>
      </c>
      <c r="P3893" t="inlineStr">
        <is>
          <t>NaCl</t>
        </is>
      </c>
      <c r="R3893" t="n">
        <v>25</v>
      </c>
    </row>
    <row r="3894">
      <c r="A3894" t="n">
        <v>171338</v>
      </c>
      <c r="B3894" t="inlineStr">
        <is>
          <t>220_SEQ</t>
        </is>
      </c>
      <c r="C3894" t="n">
        <v>3887</v>
      </c>
      <c r="D3894" s="5" t="n">
        <v>45330.53487268519</v>
      </c>
      <c r="E3894" s="5" t="n">
        <v>45330.53491898148</v>
      </c>
      <c r="F3894" t="n">
        <v>19.9</v>
      </c>
      <c r="G3894" t="n">
        <v>9.98</v>
      </c>
      <c r="H3894" t="n">
        <v>29.9</v>
      </c>
      <c r="I3894" t="n">
        <v>0</v>
      </c>
      <c r="J3894" t="n">
        <v>0</v>
      </c>
      <c r="K3894" t="n">
        <v>0</v>
      </c>
      <c r="L3894" t="n">
        <v>5</v>
      </c>
      <c r="M3894" t="n">
        <v>2</v>
      </c>
      <c r="N3894" t="n">
        <v>240</v>
      </c>
      <c r="O3894" t="n">
        <v>1</v>
      </c>
      <c r="P3894" t="inlineStr">
        <is>
          <t>NaCl</t>
        </is>
      </c>
      <c r="R3894" t="n">
        <v>25</v>
      </c>
    </row>
    <row r="3895">
      <c r="A3895" t="n">
        <v>171339</v>
      </c>
      <c r="B3895" t="inlineStr">
        <is>
          <t>220_SEQ</t>
        </is>
      </c>
      <c r="C3895" t="n">
        <v>3888</v>
      </c>
      <c r="D3895" s="5" t="n">
        <v>45330.53491898148</v>
      </c>
      <c r="E3895" s="5" t="n">
        <v>45330.53496527778</v>
      </c>
      <c r="F3895" t="n">
        <v>19.9</v>
      </c>
      <c r="G3895" t="n">
        <v>9.98</v>
      </c>
      <c r="H3895" t="n">
        <v>29.9</v>
      </c>
      <c r="I3895" t="n">
        <v>0</v>
      </c>
      <c r="J3895" t="n">
        <v>0</v>
      </c>
      <c r="K3895" t="n">
        <v>0</v>
      </c>
      <c r="L3895" t="n">
        <v>5</v>
      </c>
      <c r="M3895" t="n">
        <v>2</v>
      </c>
      <c r="N3895" t="n">
        <v>240</v>
      </c>
      <c r="O3895" t="n">
        <v>1</v>
      </c>
      <c r="P3895" t="inlineStr">
        <is>
          <t>NaCl</t>
        </is>
      </c>
      <c r="R3895" t="n">
        <v>25</v>
      </c>
    </row>
    <row r="3896">
      <c r="A3896" t="n">
        <v>171340</v>
      </c>
      <c r="B3896" t="inlineStr">
        <is>
          <t>220_SEQ</t>
        </is>
      </c>
      <c r="C3896" t="n">
        <v>3889</v>
      </c>
      <c r="D3896" s="5" t="n">
        <v>45330.53496527778</v>
      </c>
      <c r="E3896" s="5" t="n">
        <v>45330.53501157407</v>
      </c>
      <c r="F3896" t="n">
        <v>19.9</v>
      </c>
      <c r="G3896" t="n">
        <v>10</v>
      </c>
      <c r="H3896" t="n">
        <v>29.9</v>
      </c>
      <c r="I3896" t="n">
        <v>0</v>
      </c>
      <c r="J3896" t="n">
        <v>0</v>
      </c>
      <c r="K3896" t="n">
        <v>0</v>
      </c>
      <c r="L3896" t="n">
        <v>5</v>
      </c>
      <c r="M3896" t="n">
        <v>2</v>
      </c>
      <c r="N3896" t="n">
        <v>240</v>
      </c>
      <c r="O3896" t="n">
        <v>1</v>
      </c>
      <c r="P3896" t="inlineStr">
        <is>
          <t>NaCl</t>
        </is>
      </c>
      <c r="R3896" t="n">
        <v>25</v>
      </c>
    </row>
    <row r="3897">
      <c r="A3897" t="n">
        <v>171341</v>
      </c>
      <c r="B3897" t="inlineStr">
        <is>
          <t>220_SEQ</t>
        </is>
      </c>
      <c r="C3897" t="n">
        <v>3890</v>
      </c>
      <c r="D3897" s="5" t="n">
        <v>45330.53501157407</v>
      </c>
      <c r="E3897" s="5" t="n">
        <v>45330.53505787037</v>
      </c>
      <c r="F3897" t="n">
        <v>20</v>
      </c>
      <c r="G3897" t="n">
        <v>9.99</v>
      </c>
      <c r="H3897" t="n">
        <v>30</v>
      </c>
      <c r="I3897" t="n">
        <v>0</v>
      </c>
      <c r="J3897" t="n">
        <v>0</v>
      </c>
      <c r="K3897" t="n">
        <v>0</v>
      </c>
      <c r="L3897" t="n">
        <v>5</v>
      </c>
      <c r="M3897" t="n">
        <v>2</v>
      </c>
      <c r="N3897" t="n">
        <v>240</v>
      </c>
      <c r="O3897" t="n">
        <v>1</v>
      </c>
      <c r="P3897" t="inlineStr">
        <is>
          <t>NaCl</t>
        </is>
      </c>
      <c r="R3897" t="n">
        <v>25</v>
      </c>
    </row>
    <row r="3898">
      <c r="A3898" t="n">
        <v>171342</v>
      </c>
      <c r="B3898" t="inlineStr">
        <is>
          <t>220_SEQ</t>
        </is>
      </c>
      <c r="C3898" t="n">
        <v>3891</v>
      </c>
      <c r="D3898" s="5" t="n">
        <v>45330.53505787037</v>
      </c>
      <c r="E3898" s="5" t="n">
        <v>45330.53510416667</v>
      </c>
      <c r="F3898" t="n">
        <v>19.9</v>
      </c>
      <c r="G3898" t="n">
        <v>9.98</v>
      </c>
      <c r="H3898" t="n">
        <v>29.9</v>
      </c>
      <c r="I3898" t="n">
        <v>0</v>
      </c>
      <c r="J3898" t="n">
        <v>0</v>
      </c>
      <c r="K3898" t="n">
        <v>0</v>
      </c>
      <c r="L3898" t="n">
        <v>5</v>
      </c>
      <c r="M3898" t="n">
        <v>2</v>
      </c>
      <c r="N3898" t="n">
        <v>240</v>
      </c>
      <c r="O3898" t="n">
        <v>1</v>
      </c>
      <c r="P3898" t="inlineStr">
        <is>
          <t>NaCl</t>
        </is>
      </c>
      <c r="R3898" t="n">
        <v>25</v>
      </c>
    </row>
    <row r="3899">
      <c r="A3899" t="n">
        <v>171343</v>
      </c>
      <c r="B3899" t="inlineStr">
        <is>
          <t>220_SEQ</t>
        </is>
      </c>
      <c r="C3899" t="n">
        <v>3892</v>
      </c>
      <c r="D3899" s="5" t="n">
        <v>45330.53510416667</v>
      </c>
      <c r="E3899" s="5" t="n">
        <v>45330.53515046297</v>
      </c>
      <c r="F3899" t="n">
        <v>20</v>
      </c>
      <c r="G3899" t="n">
        <v>9.970000000000001</v>
      </c>
      <c r="H3899" t="n">
        <v>30</v>
      </c>
      <c r="I3899" t="n">
        <v>0</v>
      </c>
      <c r="J3899" t="n">
        <v>0</v>
      </c>
      <c r="K3899" t="n">
        <v>0</v>
      </c>
      <c r="L3899" t="n">
        <v>5</v>
      </c>
      <c r="M3899" t="n">
        <v>2</v>
      </c>
      <c r="N3899" t="n">
        <v>240</v>
      </c>
      <c r="O3899" t="n">
        <v>1</v>
      </c>
      <c r="P3899" t="inlineStr">
        <is>
          <t>NaCl</t>
        </is>
      </c>
      <c r="R3899" t="n">
        <v>25</v>
      </c>
    </row>
    <row r="3900">
      <c r="A3900" t="n">
        <v>171344</v>
      </c>
      <c r="B3900" t="inlineStr">
        <is>
          <t>220_SEQ</t>
        </is>
      </c>
      <c r="C3900" t="n">
        <v>3893</v>
      </c>
      <c r="D3900" s="5" t="n">
        <v>45330.53515046297</v>
      </c>
      <c r="E3900" s="5" t="n">
        <v>45330.53519675926</v>
      </c>
      <c r="F3900" t="n">
        <v>20</v>
      </c>
      <c r="G3900" t="n">
        <v>9.970000000000001</v>
      </c>
      <c r="H3900" t="n">
        <v>30</v>
      </c>
      <c r="I3900" t="n">
        <v>0</v>
      </c>
      <c r="J3900" t="n">
        <v>0</v>
      </c>
      <c r="K3900" t="n">
        <v>0</v>
      </c>
      <c r="L3900" t="n">
        <v>5</v>
      </c>
      <c r="M3900" t="n">
        <v>2</v>
      </c>
      <c r="N3900" t="n">
        <v>240</v>
      </c>
      <c r="O3900" t="n">
        <v>1</v>
      </c>
      <c r="P3900" t="inlineStr">
        <is>
          <t>NaCl</t>
        </is>
      </c>
      <c r="R3900" t="n">
        <v>25</v>
      </c>
    </row>
    <row r="3901">
      <c r="A3901" t="n">
        <v>171345</v>
      </c>
      <c r="B3901" t="inlineStr">
        <is>
          <t>220_SEQ</t>
        </is>
      </c>
      <c r="C3901" t="n">
        <v>3894</v>
      </c>
      <c r="D3901" s="5" t="n">
        <v>45330.53519675926</v>
      </c>
      <c r="E3901" s="5" t="n">
        <v>45330.53524305556</v>
      </c>
      <c r="F3901" t="n">
        <v>19.9</v>
      </c>
      <c r="G3901" t="n">
        <v>9.99</v>
      </c>
      <c r="H3901" t="n">
        <v>29.9</v>
      </c>
      <c r="I3901" t="n">
        <v>0</v>
      </c>
      <c r="J3901" t="n">
        <v>0</v>
      </c>
      <c r="K3901" t="n">
        <v>0</v>
      </c>
      <c r="L3901" t="n">
        <v>5</v>
      </c>
      <c r="M3901" t="n">
        <v>2</v>
      </c>
      <c r="N3901" t="n">
        <v>240</v>
      </c>
      <c r="O3901" t="n">
        <v>1</v>
      </c>
      <c r="P3901" t="inlineStr">
        <is>
          <t>NaCl</t>
        </is>
      </c>
      <c r="R3901" t="n">
        <v>25</v>
      </c>
    </row>
    <row r="3902">
      <c r="A3902" t="n">
        <v>171346</v>
      </c>
      <c r="B3902" t="inlineStr">
        <is>
          <t>220_SEQ</t>
        </is>
      </c>
      <c r="C3902" t="n">
        <v>3895</v>
      </c>
      <c r="D3902" s="5" t="n">
        <v>45330.53524305556</v>
      </c>
      <c r="E3902" s="5" t="n">
        <v>45330.53528935185</v>
      </c>
      <c r="F3902" t="n">
        <v>19.9</v>
      </c>
      <c r="G3902" t="n">
        <v>10</v>
      </c>
      <c r="H3902" t="n">
        <v>29.9</v>
      </c>
      <c r="I3902" t="n">
        <v>0</v>
      </c>
      <c r="J3902" t="n">
        <v>0</v>
      </c>
      <c r="K3902" t="n">
        <v>0</v>
      </c>
      <c r="L3902" t="n">
        <v>5</v>
      </c>
      <c r="M3902" t="n">
        <v>2</v>
      </c>
      <c r="N3902" t="n">
        <v>240</v>
      </c>
      <c r="O3902" t="n">
        <v>1</v>
      </c>
      <c r="P3902" t="inlineStr">
        <is>
          <t>NaCl</t>
        </is>
      </c>
      <c r="R3902" t="n">
        <v>25</v>
      </c>
    </row>
    <row r="3903">
      <c r="A3903" t="n">
        <v>171347</v>
      </c>
      <c r="B3903" t="inlineStr">
        <is>
          <t>220_SEQ</t>
        </is>
      </c>
      <c r="C3903" t="n">
        <v>3896</v>
      </c>
      <c r="D3903" s="5" t="n">
        <v>45330.53528935185</v>
      </c>
      <c r="E3903" s="5" t="n">
        <v>45330.53533564815</v>
      </c>
      <c r="F3903" t="n">
        <v>19.9</v>
      </c>
      <c r="G3903" t="n">
        <v>10</v>
      </c>
      <c r="H3903" t="n">
        <v>29.9</v>
      </c>
      <c r="I3903" t="n">
        <v>0</v>
      </c>
      <c r="J3903" t="n">
        <v>0</v>
      </c>
      <c r="K3903" t="n">
        <v>0</v>
      </c>
      <c r="L3903" t="n">
        <v>5</v>
      </c>
      <c r="M3903" t="n">
        <v>2</v>
      </c>
      <c r="N3903" t="n">
        <v>240</v>
      </c>
      <c r="O3903" t="n">
        <v>1</v>
      </c>
      <c r="P3903" t="inlineStr">
        <is>
          <t>NaCl</t>
        </is>
      </c>
      <c r="R3903" t="n">
        <v>25</v>
      </c>
    </row>
    <row r="3904">
      <c r="A3904" t="n">
        <v>171348</v>
      </c>
      <c r="B3904" t="inlineStr">
        <is>
          <t>220_SEQ</t>
        </is>
      </c>
      <c r="C3904" t="n">
        <v>3897</v>
      </c>
      <c r="D3904" s="5" t="n">
        <v>45330.53533564815</v>
      </c>
      <c r="E3904" s="5" t="n">
        <v>45330.53538194444</v>
      </c>
      <c r="F3904" t="n">
        <v>19.8</v>
      </c>
      <c r="G3904" t="n">
        <v>9.960000000000001</v>
      </c>
      <c r="H3904" t="n">
        <v>29.8</v>
      </c>
      <c r="I3904" t="n">
        <v>0</v>
      </c>
      <c r="J3904" t="n">
        <v>0</v>
      </c>
      <c r="K3904" t="n">
        <v>0</v>
      </c>
      <c r="L3904" t="n">
        <v>5</v>
      </c>
      <c r="M3904" t="n">
        <v>2</v>
      </c>
      <c r="N3904" t="n">
        <v>240</v>
      </c>
      <c r="O3904" t="n">
        <v>1</v>
      </c>
      <c r="P3904" t="inlineStr">
        <is>
          <t>NaCl</t>
        </is>
      </c>
      <c r="R3904" t="n">
        <v>25</v>
      </c>
    </row>
    <row r="3905">
      <c r="A3905" t="n">
        <v>171349</v>
      </c>
      <c r="B3905" t="inlineStr">
        <is>
          <t>220_SEQ</t>
        </is>
      </c>
      <c r="C3905" t="n">
        <v>3898</v>
      </c>
      <c r="D3905" s="5" t="n">
        <v>45330.53538194444</v>
      </c>
      <c r="E3905" s="5" t="n">
        <v>45330.53542824074</v>
      </c>
      <c r="F3905" t="n">
        <v>19.7</v>
      </c>
      <c r="G3905" t="n">
        <v>9.98</v>
      </c>
      <c r="H3905" t="n">
        <v>29.7</v>
      </c>
      <c r="I3905" t="n">
        <v>0</v>
      </c>
      <c r="J3905" t="n">
        <v>0</v>
      </c>
      <c r="K3905" t="n">
        <v>0</v>
      </c>
      <c r="L3905" t="n">
        <v>5</v>
      </c>
      <c r="M3905" t="n">
        <v>2</v>
      </c>
      <c r="N3905" t="n">
        <v>240</v>
      </c>
      <c r="O3905" t="n">
        <v>1</v>
      </c>
      <c r="P3905" t="inlineStr">
        <is>
          <t>NaCl</t>
        </is>
      </c>
      <c r="R3905" t="n">
        <v>25</v>
      </c>
    </row>
    <row r="3906">
      <c r="A3906" t="n">
        <v>171350</v>
      </c>
      <c r="B3906" t="inlineStr">
        <is>
          <t>220_SEQ</t>
        </is>
      </c>
      <c r="C3906" t="n">
        <v>3899</v>
      </c>
      <c r="D3906" s="5" t="n">
        <v>45330.53542824074</v>
      </c>
      <c r="E3906" s="5" t="n">
        <v>45330.53628472222</v>
      </c>
      <c r="F3906" t="n">
        <v>18.6</v>
      </c>
      <c r="G3906" t="n">
        <v>9.82</v>
      </c>
      <c r="H3906" t="n">
        <v>28.4</v>
      </c>
      <c r="I3906" t="n">
        <v>0</v>
      </c>
      <c r="J3906" t="n">
        <v>0</v>
      </c>
      <c r="K3906" t="n">
        <v>0</v>
      </c>
      <c r="L3906" t="n">
        <v>5</v>
      </c>
      <c r="M3906" t="n">
        <v>2</v>
      </c>
      <c r="N3906" t="n">
        <v>240</v>
      </c>
      <c r="O3906" t="n">
        <v>1</v>
      </c>
      <c r="P3906" t="inlineStr">
        <is>
          <t>NaCl</t>
        </is>
      </c>
      <c r="R3906" t="n">
        <v>25</v>
      </c>
    </row>
    <row r="3907">
      <c r="A3907" t="n">
        <v>171351</v>
      </c>
      <c r="B3907" t="inlineStr">
        <is>
          <t>220_SEQ</t>
        </is>
      </c>
      <c r="C3907" t="n">
        <v>3900</v>
      </c>
      <c r="D3907" s="5" t="n">
        <v>45330.53628472222</v>
      </c>
      <c r="E3907" s="5" t="n">
        <v>45330.53633101852</v>
      </c>
      <c r="F3907" t="n">
        <v>18.5</v>
      </c>
      <c r="G3907" t="n">
        <v>9.890000000000001</v>
      </c>
      <c r="H3907" t="n">
        <v>28.4</v>
      </c>
      <c r="I3907" t="n">
        <v>0</v>
      </c>
      <c r="J3907" t="n">
        <v>0</v>
      </c>
      <c r="K3907" t="n">
        <v>0</v>
      </c>
      <c r="L3907" t="n">
        <v>5</v>
      </c>
      <c r="M3907" t="n">
        <v>2</v>
      </c>
      <c r="N3907" t="n">
        <v>240</v>
      </c>
      <c r="O3907" t="n">
        <v>1</v>
      </c>
      <c r="P3907" t="inlineStr">
        <is>
          <t>NaCl</t>
        </is>
      </c>
      <c r="R3907" t="n">
        <v>25</v>
      </c>
    </row>
    <row r="3908">
      <c r="A3908" t="n">
        <v>171352</v>
      </c>
      <c r="B3908" t="inlineStr">
        <is>
          <t>220_SEQ</t>
        </is>
      </c>
      <c r="C3908" t="n">
        <v>3901</v>
      </c>
      <c r="D3908" s="5" t="n">
        <v>45330.53633101852</v>
      </c>
      <c r="E3908" s="5" t="n">
        <v>45330.53637731481</v>
      </c>
      <c r="F3908" t="n">
        <v>18.6</v>
      </c>
      <c r="G3908" t="n">
        <v>9.91</v>
      </c>
      <c r="H3908" t="n">
        <v>28.5</v>
      </c>
      <c r="I3908" t="n">
        <v>0</v>
      </c>
      <c r="J3908" t="n">
        <v>0</v>
      </c>
      <c r="K3908" t="n">
        <v>0</v>
      </c>
      <c r="L3908" t="n">
        <v>5</v>
      </c>
      <c r="M3908" t="n">
        <v>2</v>
      </c>
      <c r="N3908" t="n">
        <v>240</v>
      </c>
      <c r="O3908" t="n">
        <v>1</v>
      </c>
      <c r="P3908" t="inlineStr">
        <is>
          <t>NaCl</t>
        </is>
      </c>
      <c r="R3908" t="n">
        <v>25</v>
      </c>
    </row>
    <row r="3909">
      <c r="A3909" t="n">
        <v>171353</v>
      </c>
      <c r="B3909" t="inlineStr">
        <is>
          <t>220_SEQ</t>
        </is>
      </c>
      <c r="C3909" t="n">
        <v>3902</v>
      </c>
      <c r="D3909" s="5" t="n">
        <v>45330.53637731481</v>
      </c>
      <c r="E3909" s="5" t="n">
        <v>45330.53642361111</v>
      </c>
      <c r="F3909" t="n">
        <v>18.6</v>
      </c>
      <c r="G3909" t="n">
        <v>9.92</v>
      </c>
      <c r="H3909" t="n">
        <v>28.5</v>
      </c>
      <c r="I3909" t="n">
        <v>0</v>
      </c>
      <c r="J3909" t="n">
        <v>0</v>
      </c>
      <c r="K3909" t="n">
        <v>0</v>
      </c>
      <c r="L3909" t="n">
        <v>5</v>
      </c>
      <c r="M3909" t="n">
        <v>2</v>
      </c>
      <c r="N3909" t="n">
        <v>240</v>
      </c>
      <c r="O3909" t="n">
        <v>1</v>
      </c>
      <c r="P3909" t="inlineStr">
        <is>
          <t>NaCl</t>
        </is>
      </c>
      <c r="R3909" t="n">
        <v>25</v>
      </c>
    </row>
    <row r="3910">
      <c r="A3910" t="n">
        <v>171354</v>
      </c>
      <c r="B3910" t="inlineStr">
        <is>
          <t>220_SEQ</t>
        </is>
      </c>
      <c r="C3910" t="n">
        <v>3903</v>
      </c>
      <c r="D3910" s="5" t="n">
        <v>45330.53642361111</v>
      </c>
      <c r="E3910" s="5" t="n">
        <v>45330.53646990741</v>
      </c>
      <c r="F3910" t="n">
        <v>18.7</v>
      </c>
      <c r="G3910" t="n">
        <v>9.93</v>
      </c>
      <c r="H3910" t="n">
        <v>28.6</v>
      </c>
      <c r="I3910" t="n">
        <v>0</v>
      </c>
      <c r="J3910" t="n">
        <v>0</v>
      </c>
      <c r="K3910" t="n">
        <v>0</v>
      </c>
      <c r="L3910" t="n">
        <v>5</v>
      </c>
      <c r="M3910" t="n">
        <v>2</v>
      </c>
      <c r="N3910" t="n">
        <v>240</v>
      </c>
      <c r="O3910" t="n">
        <v>1</v>
      </c>
      <c r="P3910" t="inlineStr">
        <is>
          <t>NaCl</t>
        </is>
      </c>
      <c r="R3910" t="n">
        <v>25</v>
      </c>
    </row>
    <row r="3911">
      <c r="A3911" t="n">
        <v>171355</v>
      </c>
      <c r="B3911" t="inlineStr">
        <is>
          <t>220_SEQ</t>
        </is>
      </c>
      <c r="C3911" t="n">
        <v>3904</v>
      </c>
      <c r="D3911" s="5" t="n">
        <v>45330.53646990741</v>
      </c>
      <c r="E3911" s="5" t="n">
        <v>45330.53651620371</v>
      </c>
      <c r="F3911" t="n">
        <v>18.7</v>
      </c>
      <c r="G3911" t="n">
        <v>9.92</v>
      </c>
      <c r="H3911" t="n">
        <v>28.6</v>
      </c>
      <c r="I3911" t="n">
        <v>0</v>
      </c>
      <c r="J3911" t="n">
        <v>0</v>
      </c>
      <c r="K3911" t="n">
        <v>0</v>
      </c>
      <c r="L3911" t="n">
        <v>5</v>
      </c>
      <c r="M3911" t="n">
        <v>2</v>
      </c>
      <c r="N3911" t="n">
        <v>240</v>
      </c>
      <c r="O3911" t="n">
        <v>1</v>
      </c>
      <c r="P3911" t="inlineStr">
        <is>
          <t>NaCl</t>
        </is>
      </c>
      <c r="R3911" t="n">
        <v>25</v>
      </c>
    </row>
    <row r="3912">
      <c r="A3912" t="n">
        <v>171356</v>
      </c>
      <c r="B3912" t="inlineStr">
        <is>
          <t>220_SEQ</t>
        </is>
      </c>
      <c r="C3912" t="n">
        <v>3905</v>
      </c>
      <c r="D3912" s="5" t="n">
        <v>45330.53651620371</v>
      </c>
      <c r="E3912" s="5" t="n">
        <v>45330.5365625</v>
      </c>
      <c r="F3912" t="n">
        <v>18.8</v>
      </c>
      <c r="G3912" t="n">
        <v>9.9</v>
      </c>
      <c r="H3912" t="n">
        <v>28.7</v>
      </c>
      <c r="I3912" t="n">
        <v>0</v>
      </c>
      <c r="J3912" t="n">
        <v>0</v>
      </c>
      <c r="K3912" t="n">
        <v>0</v>
      </c>
      <c r="L3912" t="n">
        <v>5</v>
      </c>
      <c r="M3912" t="n">
        <v>2</v>
      </c>
      <c r="N3912" t="n">
        <v>240</v>
      </c>
      <c r="O3912" t="n">
        <v>1</v>
      </c>
      <c r="P3912" t="inlineStr">
        <is>
          <t>NaCl</t>
        </is>
      </c>
      <c r="R3912" t="n">
        <v>25</v>
      </c>
    </row>
    <row r="3913">
      <c r="A3913" t="n">
        <v>171357</v>
      </c>
      <c r="B3913" t="inlineStr">
        <is>
          <t>220_SEQ</t>
        </is>
      </c>
      <c r="C3913" t="n">
        <v>3906</v>
      </c>
      <c r="D3913" s="5" t="n">
        <v>45330.5365625</v>
      </c>
      <c r="E3913" s="5" t="n">
        <v>45330.5366087963</v>
      </c>
      <c r="F3913" t="n">
        <v>18.8</v>
      </c>
      <c r="G3913" t="n">
        <v>9.92</v>
      </c>
      <c r="H3913" t="n">
        <v>28.7</v>
      </c>
      <c r="I3913" t="n">
        <v>0</v>
      </c>
      <c r="J3913" t="n">
        <v>0</v>
      </c>
      <c r="K3913" t="n">
        <v>0</v>
      </c>
      <c r="L3913" t="n">
        <v>5</v>
      </c>
      <c r="M3913" t="n">
        <v>2</v>
      </c>
      <c r="N3913" t="n">
        <v>240</v>
      </c>
      <c r="O3913" t="n">
        <v>1</v>
      </c>
      <c r="P3913" t="inlineStr">
        <is>
          <t>NaCl</t>
        </is>
      </c>
      <c r="R3913" t="n">
        <v>25</v>
      </c>
    </row>
    <row r="3914">
      <c r="A3914" t="n">
        <v>171358</v>
      </c>
      <c r="B3914" t="inlineStr">
        <is>
          <t>220_SEQ</t>
        </is>
      </c>
      <c r="C3914" t="n">
        <v>3907</v>
      </c>
      <c r="D3914" s="5" t="n">
        <v>45330.5366087963</v>
      </c>
      <c r="E3914" s="5" t="n">
        <v>45330.53665509259</v>
      </c>
      <c r="F3914" t="n">
        <v>18.9</v>
      </c>
      <c r="G3914" t="n">
        <v>9.91</v>
      </c>
      <c r="H3914" t="n">
        <v>28.8</v>
      </c>
      <c r="I3914" t="n">
        <v>0</v>
      </c>
      <c r="J3914" t="n">
        <v>0</v>
      </c>
      <c r="K3914" t="n">
        <v>0</v>
      </c>
      <c r="L3914" t="n">
        <v>5</v>
      </c>
      <c r="M3914" t="n">
        <v>2</v>
      </c>
      <c r="N3914" t="n">
        <v>240</v>
      </c>
      <c r="O3914" t="n">
        <v>1</v>
      </c>
      <c r="P3914" t="inlineStr">
        <is>
          <t>NaCl</t>
        </is>
      </c>
      <c r="R3914" t="n">
        <v>25</v>
      </c>
    </row>
    <row r="3915">
      <c r="A3915" t="n">
        <v>171359</v>
      </c>
      <c r="B3915" t="inlineStr">
        <is>
          <t>220_SEQ</t>
        </is>
      </c>
      <c r="C3915" t="n">
        <v>3908</v>
      </c>
      <c r="D3915" s="5" t="n">
        <v>45330.53665509259</v>
      </c>
      <c r="E3915" s="5" t="n">
        <v>45330.53670138889</v>
      </c>
      <c r="F3915" t="n">
        <v>19</v>
      </c>
      <c r="G3915" t="n">
        <v>9.91</v>
      </c>
      <c r="H3915" t="n">
        <v>28.9</v>
      </c>
      <c r="I3915" t="n">
        <v>0</v>
      </c>
      <c r="J3915" t="n">
        <v>0</v>
      </c>
      <c r="K3915" t="n">
        <v>0</v>
      </c>
      <c r="L3915" t="n">
        <v>5</v>
      </c>
      <c r="M3915" t="n">
        <v>2</v>
      </c>
      <c r="N3915" t="n">
        <v>240</v>
      </c>
      <c r="O3915" t="n">
        <v>1</v>
      </c>
      <c r="P3915" t="inlineStr">
        <is>
          <t>NaCl</t>
        </is>
      </c>
      <c r="R3915" t="n">
        <v>25</v>
      </c>
    </row>
    <row r="3916">
      <c r="A3916" t="n">
        <v>171360</v>
      </c>
      <c r="B3916" t="inlineStr">
        <is>
          <t>220_SEQ</t>
        </is>
      </c>
      <c r="C3916" t="n">
        <v>3909</v>
      </c>
      <c r="D3916" s="5" t="n">
        <v>45330.53670138889</v>
      </c>
      <c r="E3916" s="5" t="n">
        <v>45330.53674768518</v>
      </c>
      <c r="F3916" t="n">
        <v>19</v>
      </c>
      <c r="G3916" t="n">
        <v>9.91</v>
      </c>
      <c r="H3916" t="n">
        <v>28.9</v>
      </c>
      <c r="I3916" t="n">
        <v>0</v>
      </c>
      <c r="J3916" t="n">
        <v>0</v>
      </c>
      <c r="K3916" t="n">
        <v>0</v>
      </c>
      <c r="L3916" t="n">
        <v>5</v>
      </c>
      <c r="M3916" t="n">
        <v>2</v>
      </c>
      <c r="N3916" t="n">
        <v>240</v>
      </c>
      <c r="O3916" t="n">
        <v>1</v>
      </c>
      <c r="P3916" t="inlineStr">
        <is>
          <t>NaCl</t>
        </is>
      </c>
      <c r="R3916" t="n">
        <v>25</v>
      </c>
    </row>
    <row r="3917">
      <c r="A3917" t="n">
        <v>171361</v>
      </c>
      <c r="B3917" t="inlineStr">
        <is>
          <t>220_SEQ</t>
        </is>
      </c>
      <c r="C3917" t="n">
        <v>3910</v>
      </c>
      <c r="D3917" s="5" t="n">
        <v>45330.53674768518</v>
      </c>
      <c r="E3917" s="5" t="n">
        <v>45330.53679398148</v>
      </c>
      <c r="F3917" t="n">
        <v>19</v>
      </c>
      <c r="G3917" t="n">
        <v>9.91</v>
      </c>
      <c r="H3917" t="n">
        <v>28.9</v>
      </c>
      <c r="I3917" t="n">
        <v>0</v>
      </c>
      <c r="J3917" t="n">
        <v>0</v>
      </c>
      <c r="K3917" t="n">
        <v>0</v>
      </c>
      <c r="L3917" t="n">
        <v>5</v>
      </c>
      <c r="M3917" t="n">
        <v>2</v>
      </c>
      <c r="N3917" t="n">
        <v>240</v>
      </c>
      <c r="O3917" t="n">
        <v>1</v>
      </c>
      <c r="P3917" t="inlineStr">
        <is>
          <t>NaCl</t>
        </is>
      </c>
      <c r="R3917" t="n">
        <v>25</v>
      </c>
    </row>
    <row r="3918">
      <c r="A3918" t="n">
        <v>171362</v>
      </c>
      <c r="B3918" t="inlineStr">
        <is>
          <t>220_SEQ</t>
        </is>
      </c>
      <c r="C3918" t="n">
        <v>3911</v>
      </c>
      <c r="D3918" s="5" t="n">
        <v>45330.53679398148</v>
      </c>
      <c r="E3918" s="5" t="n">
        <v>45330.53684027777</v>
      </c>
      <c r="F3918" t="n">
        <v>19</v>
      </c>
      <c r="G3918" t="n">
        <v>9.880000000000001</v>
      </c>
      <c r="H3918" t="n">
        <v>28.9</v>
      </c>
      <c r="I3918" t="n">
        <v>0</v>
      </c>
      <c r="J3918" t="n">
        <v>0</v>
      </c>
      <c r="K3918" t="n">
        <v>0</v>
      </c>
      <c r="L3918" t="n">
        <v>5</v>
      </c>
      <c r="M3918" t="n">
        <v>2</v>
      </c>
      <c r="N3918" t="n">
        <v>240</v>
      </c>
      <c r="O3918" t="n">
        <v>1</v>
      </c>
      <c r="P3918" t="inlineStr">
        <is>
          <t>NaCl</t>
        </is>
      </c>
      <c r="R3918" t="n">
        <v>25</v>
      </c>
    </row>
    <row r="3919">
      <c r="A3919" t="n">
        <v>171363</v>
      </c>
      <c r="B3919" t="inlineStr">
        <is>
          <t>220_SEQ</t>
        </is>
      </c>
      <c r="C3919" t="n">
        <v>3912</v>
      </c>
      <c r="D3919" s="5" t="n">
        <v>45330.53684027777</v>
      </c>
      <c r="E3919" s="5" t="n">
        <v>45330.53688657407</v>
      </c>
      <c r="F3919" t="n">
        <v>19</v>
      </c>
      <c r="G3919" t="n">
        <v>9.890000000000001</v>
      </c>
      <c r="H3919" t="n">
        <v>28.9</v>
      </c>
      <c r="I3919" t="n">
        <v>0</v>
      </c>
      <c r="J3919" t="n">
        <v>0</v>
      </c>
      <c r="K3919" t="n">
        <v>0</v>
      </c>
      <c r="L3919" t="n">
        <v>5</v>
      </c>
      <c r="M3919" t="n">
        <v>2</v>
      </c>
      <c r="N3919" t="n">
        <v>240</v>
      </c>
      <c r="O3919" t="n">
        <v>1</v>
      </c>
      <c r="P3919" t="inlineStr">
        <is>
          <t>NaCl</t>
        </is>
      </c>
      <c r="R3919" t="n">
        <v>25</v>
      </c>
    </row>
    <row r="3920">
      <c r="A3920" t="n">
        <v>171364</v>
      </c>
      <c r="B3920" t="inlineStr">
        <is>
          <t>220_SEQ</t>
        </is>
      </c>
      <c r="C3920" t="n">
        <v>3913</v>
      </c>
      <c r="D3920" s="5" t="n">
        <v>45330.53688657407</v>
      </c>
      <c r="E3920" s="5" t="n">
        <v>45330.53693287037</v>
      </c>
      <c r="F3920" t="n">
        <v>19</v>
      </c>
      <c r="G3920" t="n">
        <v>9.880000000000001</v>
      </c>
      <c r="H3920" t="n">
        <v>28.9</v>
      </c>
      <c r="I3920" t="n">
        <v>0</v>
      </c>
      <c r="J3920" t="n">
        <v>0</v>
      </c>
      <c r="K3920" t="n">
        <v>0</v>
      </c>
      <c r="L3920" t="n">
        <v>5</v>
      </c>
      <c r="M3920" t="n">
        <v>2</v>
      </c>
      <c r="N3920" t="n">
        <v>240</v>
      </c>
      <c r="O3920" t="n">
        <v>1</v>
      </c>
      <c r="P3920" t="inlineStr">
        <is>
          <t>NaCl</t>
        </is>
      </c>
      <c r="R3920" t="n">
        <v>25</v>
      </c>
    </row>
    <row r="3921">
      <c r="A3921" t="n">
        <v>171365</v>
      </c>
      <c r="B3921" t="inlineStr">
        <is>
          <t>220_SEQ</t>
        </is>
      </c>
      <c r="C3921" t="n">
        <v>3914</v>
      </c>
      <c r="D3921" s="5" t="n">
        <v>45330.53693287037</v>
      </c>
      <c r="E3921" s="5" t="n">
        <v>45330.53697916667</v>
      </c>
      <c r="F3921" t="n">
        <v>19</v>
      </c>
      <c r="G3921" t="n">
        <v>9.880000000000001</v>
      </c>
      <c r="H3921" t="n">
        <v>28.9</v>
      </c>
      <c r="I3921" t="n">
        <v>0</v>
      </c>
      <c r="J3921" t="n">
        <v>0</v>
      </c>
      <c r="K3921" t="n">
        <v>0</v>
      </c>
      <c r="L3921" t="n">
        <v>5</v>
      </c>
      <c r="M3921" t="n">
        <v>2</v>
      </c>
      <c r="N3921" t="n">
        <v>240</v>
      </c>
      <c r="O3921" t="n">
        <v>1</v>
      </c>
      <c r="P3921" t="inlineStr">
        <is>
          <t>NaCl</t>
        </is>
      </c>
      <c r="R3921" t="n">
        <v>25</v>
      </c>
    </row>
    <row r="3922">
      <c r="A3922" t="n">
        <v>171366</v>
      </c>
      <c r="B3922" t="inlineStr">
        <is>
          <t>220_SEQ</t>
        </is>
      </c>
      <c r="C3922" t="n">
        <v>3915</v>
      </c>
      <c r="D3922" s="5" t="n">
        <v>45330.53697916667</v>
      </c>
      <c r="E3922" s="5" t="n">
        <v>45330.53702546296</v>
      </c>
      <c r="F3922" t="n">
        <v>19</v>
      </c>
      <c r="G3922" t="n">
        <v>9.890000000000001</v>
      </c>
      <c r="H3922" t="n">
        <v>28.9</v>
      </c>
      <c r="I3922" t="n">
        <v>0</v>
      </c>
      <c r="J3922" t="n">
        <v>0</v>
      </c>
      <c r="K3922" t="n">
        <v>0</v>
      </c>
      <c r="L3922" t="n">
        <v>5</v>
      </c>
      <c r="M3922" t="n">
        <v>2</v>
      </c>
      <c r="N3922" t="n">
        <v>240</v>
      </c>
      <c r="O3922" t="n">
        <v>1</v>
      </c>
      <c r="P3922" t="inlineStr">
        <is>
          <t>NaCl</t>
        </is>
      </c>
      <c r="R3922" t="n">
        <v>25</v>
      </c>
    </row>
    <row r="3923">
      <c r="A3923" t="n">
        <v>171367</v>
      </c>
      <c r="B3923" t="inlineStr">
        <is>
          <t>220_SEQ</t>
        </is>
      </c>
      <c r="C3923" t="n">
        <v>3916</v>
      </c>
      <c r="D3923" s="5" t="n">
        <v>45330.53702546296</v>
      </c>
      <c r="E3923" s="5" t="n">
        <v>45330.53707175926</v>
      </c>
      <c r="F3923" t="n">
        <v>19.1</v>
      </c>
      <c r="G3923" t="n">
        <v>9.880000000000001</v>
      </c>
      <c r="H3923" t="n">
        <v>29</v>
      </c>
      <c r="I3923" t="n">
        <v>0</v>
      </c>
      <c r="J3923" t="n">
        <v>0</v>
      </c>
      <c r="K3923" t="n">
        <v>0</v>
      </c>
      <c r="L3923" t="n">
        <v>5</v>
      </c>
      <c r="M3923" t="n">
        <v>2</v>
      </c>
      <c r="N3923" t="n">
        <v>240</v>
      </c>
      <c r="O3923" t="n">
        <v>1</v>
      </c>
      <c r="P3923" t="inlineStr">
        <is>
          <t>NaCl</t>
        </is>
      </c>
      <c r="R3923" t="n">
        <v>25</v>
      </c>
    </row>
    <row r="3924">
      <c r="A3924" t="n">
        <v>171368</v>
      </c>
      <c r="B3924" t="inlineStr">
        <is>
          <t>220_SEQ</t>
        </is>
      </c>
      <c r="C3924" t="n">
        <v>3917</v>
      </c>
      <c r="D3924" s="5" t="n">
        <v>45330.53707175926</v>
      </c>
      <c r="E3924" s="5" t="n">
        <v>45330.53711805555</v>
      </c>
      <c r="F3924" t="n">
        <v>19.1</v>
      </c>
      <c r="G3924" t="n">
        <v>9.869999999999999</v>
      </c>
      <c r="H3924" t="n">
        <v>29</v>
      </c>
      <c r="I3924" t="n">
        <v>0</v>
      </c>
      <c r="J3924" t="n">
        <v>0</v>
      </c>
      <c r="K3924" t="n">
        <v>0</v>
      </c>
      <c r="L3924" t="n">
        <v>5</v>
      </c>
      <c r="M3924" t="n">
        <v>2</v>
      </c>
      <c r="N3924" t="n">
        <v>240</v>
      </c>
      <c r="O3924" t="n">
        <v>1</v>
      </c>
      <c r="P3924" t="inlineStr">
        <is>
          <t>NaCl</t>
        </is>
      </c>
      <c r="R3924" t="n">
        <v>25</v>
      </c>
    </row>
    <row r="3925">
      <c r="A3925" t="n">
        <v>171369</v>
      </c>
      <c r="B3925" t="inlineStr">
        <is>
          <t>220_SEQ</t>
        </is>
      </c>
      <c r="C3925" t="n">
        <v>3918</v>
      </c>
      <c r="D3925" s="5" t="n">
        <v>45330.53711805555</v>
      </c>
      <c r="E3925" s="5" t="n">
        <v>45330.53716435185</v>
      </c>
      <c r="F3925" t="n">
        <v>19.1</v>
      </c>
      <c r="G3925" t="n">
        <v>9.880000000000001</v>
      </c>
      <c r="H3925" t="n">
        <v>29</v>
      </c>
      <c r="I3925" t="n">
        <v>0</v>
      </c>
      <c r="J3925" t="n">
        <v>0</v>
      </c>
      <c r="K3925" t="n">
        <v>0</v>
      </c>
      <c r="L3925" t="n">
        <v>5</v>
      </c>
      <c r="M3925" t="n">
        <v>2</v>
      </c>
      <c r="N3925" t="n">
        <v>240</v>
      </c>
      <c r="O3925" t="n">
        <v>1</v>
      </c>
      <c r="P3925" t="inlineStr">
        <is>
          <t>NaCl</t>
        </is>
      </c>
      <c r="R3925" t="n">
        <v>25</v>
      </c>
    </row>
    <row r="3926">
      <c r="A3926" t="n">
        <v>171370</v>
      </c>
      <c r="B3926" t="inlineStr">
        <is>
          <t>220_SEQ</t>
        </is>
      </c>
      <c r="C3926" t="n">
        <v>3919</v>
      </c>
      <c r="D3926" s="5" t="n">
        <v>45330.53716435185</v>
      </c>
      <c r="E3926" s="5" t="n">
        <v>45330.53721064814</v>
      </c>
      <c r="F3926" t="n">
        <v>19.1</v>
      </c>
      <c r="G3926" t="n">
        <v>9.9</v>
      </c>
      <c r="H3926" t="n">
        <v>29</v>
      </c>
      <c r="I3926" t="n">
        <v>0</v>
      </c>
      <c r="J3926" t="n">
        <v>0</v>
      </c>
      <c r="K3926" t="n">
        <v>0</v>
      </c>
      <c r="L3926" t="n">
        <v>5</v>
      </c>
      <c r="M3926" t="n">
        <v>2</v>
      </c>
      <c r="N3926" t="n">
        <v>240</v>
      </c>
      <c r="O3926" t="n">
        <v>1</v>
      </c>
      <c r="P3926" t="inlineStr">
        <is>
          <t>NaCl</t>
        </is>
      </c>
      <c r="R3926" t="n">
        <v>25</v>
      </c>
    </row>
    <row r="3927">
      <c r="A3927" t="n">
        <v>171371</v>
      </c>
      <c r="B3927" t="inlineStr">
        <is>
          <t>220_SEQ</t>
        </is>
      </c>
      <c r="C3927" t="n">
        <v>3920</v>
      </c>
      <c r="D3927" s="5" t="n">
        <v>45330.53721064814</v>
      </c>
      <c r="E3927" s="5" t="n">
        <v>45330.53725694444</v>
      </c>
      <c r="F3927" t="n">
        <v>19.1</v>
      </c>
      <c r="G3927" t="n">
        <v>9.890000000000001</v>
      </c>
      <c r="H3927" t="n">
        <v>29</v>
      </c>
      <c r="I3927" t="n">
        <v>0</v>
      </c>
      <c r="J3927" t="n">
        <v>0</v>
      </c>
      <c r="K3927" t="n">
        <v>0</v>
      </c>
      <c r="L3927" t="n">
        <v>5</v>
      </c>
      <c r="M3927" t="n">
        <v>2</v>
      </c>
      <c r="N3927" t="n">
        <v>240</v>
      </c>
      <c r="O3927" t="n">
        <v>1</v>
      </c>
      <c r="P3927" t="inlineStr">
        <is>
          <t>NaCl</t>
        </is>
      </c>
      <c r="R3927" t="n">
        <v>25</v>
      </c>
    </row>
    <row r="3928">
      <c r="A3928" t="n">
        <v>171372</v>
      </c>
      <c r="B3928" t="inlineStr">
        <is>
          <t>220_SEQ</t>
        </is>
      </c>
      <c r="C3928" t="n">
        <v>3921</v>
      </c>
      <c r="D3928" s="5" t="n">
        <v>45330.53725694444</v>
      </c>
      <c r="E3928" s="5" t="n">
        <v>45330.53730324074</v>
      </c>
      <c r="F3928" t="n">
        <v>19.1</v>
      </c>
      <c r="G3928" t="n">
        <v>9.880000000000001</v>
      </c>
      <c r="H3928" t="n">
        <v>29</v>
      </c>
      <c r="I3928" t="n">
        <v>0</v>
      </c>
      <c r="J3928" t="n">
        <v>0</v>
      </c>
      <c r="K3928" t="n">
        <v>0</v>
      </c>
      <c r="L3928" t="n">
        <v>5</v>
      </c>
      <c r="M3928" t="n">
        <v>2</v>
      </c>
      <c r="N3928" t="n">
        <v>240</v>
      </c>
      <c r="O3928" t="n">
        <v>1</v>
      </c>
      <c r="P3928" t="inlineStr">
        <is>
          <t>NaCl</t>
        </is>
      </c>
      <c r="R3928" t="n">
        <v>25</v>
      </c>
    </row>
    <row r="3929">
      <c r="A3929" t="n">
        <v>171373</v>
      </c>
      <c r="B3929" t="inlineStr">
        <is>
          <t>220_SEQ</t>
        </is>
      </c>
      <c r="C3929" t="n">
        <v>3922</v>
      </c>
      <c r="D3929" s="5" t="n">
        <v>45330.53730324074</v>
      </c>
      <c r="E3929" s="5" t="n">
        <v>45330.53734953704</v>
      </c>
      <c r="F3929" t="n">
        <v>19</v>
      </c>
      <c r="G3929" t="n">
        <v>9.880000000000001</v>
      </c>
      <c r="H3929" t="n">
        <v>28.9</v>
      </c>
      <c r="I3929" t="n">
        <v>0</v>
      </c>
      <c r="J3929" t="n">
        <v>0</v>
      </c>
      <c r="K3929" t="n">
        <v>0</v>
      </c>
      <c r="L3929" t="n">
        <v>5</v>
      </c>
      <c r="M3929" t="n">
        <v>2</v>
      </c>
      <c r="N3929" t="n">
        <v>240</v>
      </c>
      <c r="O3929" t="n">
        <v>1</v>
      </c>
      <c r="P3929" t="inlineStr">
        <is>
          <t>NaCl</t>
        </is>
      </c>
      <c r="R3929" t="n">
        <v>25</v>
      </c>
    </row>
    <row r="3930">
      <c r="A3930" t="n">
        <v>171374</v>
      </c>
      <c r="B3930" t="inlineStr">
        <is>
          <t>220_SEQ</t>
        </is>
      </c>
      <c r="C3930" t="n">
        <v>3923</v>
      </c>
      <c r="D3930" s="5" t="n">
        <v>45330.53734953704</v>
      </c>
      <c r="E3930" s="5" t="n">
        <v>45330.53739583334</v>
      </c>
      <c r="F3930" t="n">
        <v>18.9</v>
      </c>
      <c r="G3930" t="n">
        <v>9.869999999999999</v>
      </c>
      <c r="H3930" t="n">
        <v>28.8</v>
      </c>
      <c r="I3930" t="n">
        <v>0</v>
      </c>
      <c r="J3930" t="n">
        <v>0</v>
      </c>
      <c r="K3930" t="n">
        <v>0</v>
      </c>
      <c r="L3930" t="n">
        <v>5</v>
      </c>
      <c r="M3930" t="n">
        <v>2</v>
      </c>
      <c r="N3930" t="n">
        <v>240</v>
      </c>
      <c r="O3930" t="n">
        <v>1</v>
      </c>
      <c r="P3930" t="inlineStr">
        <is>
          <t>NaCl</t>
        </is>
      </c>
      <c r="R3930" t="n">
        <v>25</v>
      </c>
    </row>
    <row r="3931">
      <c r="A3931" t="n">
        <v>171375</v>
      </c>
      <c r="B3931" t="inlineStr">
        <is>
          <t>220_SEQ</t>
        </is>
      </c>
      <c r="C3931" t="n">
        <v>3924</v>
      </c>
      <c r="D3931" s="5" t="n">
        <v>45330.53739583334</v>
      </c>
      <c r="E3931" s="5" t="n">
        <v>45330.53744212963</v>
      </c>
      <c r="F3931" t="n">
        <v>18.9</v>
      </c>
      <c r="G3931" t="n">
        <v>9.890000000000001</v>
      </c>
      <c r="H3931" t="n">
        <v>28.8</v>
      </c>
      <c r="I3931" t="n">
        <v>0</v>
      </c>
      <c r="J3931" t="n">
        <v>0</v>
      </c>
      <c r="K3931" t="n">
        <v>0</v>
      </c>
      <c r="L3931" t="n">
        <v>5</v>
      </c>
      <c r="M3931" t="n">
        <v>2</v>
      </c>
      <c r="N3931" t="n">
        <v>240</v>
      </c>
      <c r="O3931" t="n">
        <v>1</v>
      </c>
      <c r="P3931" t="inlineStr">
        <is>
          <t>NaCl</t>
        </is>
      </c>
      <c r="R3931" t="n">
        <v>25</v>
      </c>
    </row>
    <row r="3932">
      <c r="A3932" t="n">
        <v>171376</v>
      </c>
      <c r="B3932" t="inlineStr">
        <is>
          <t>220_SEQ</t>
        </is>
      </c>
      <c r="C3932" t="n">
        <v>3925</v>
      </c>
      <c r="D3932" s="5" t="n">
        <v>45330.53744212963</v>
      </c>
      <c r="E3932" s="5" t="n">
        <v>45330.53748842593</v>
      </c>
      <c r="F3932" t="n">
        <v>19.3</v>
      </c>
      <c r="G3932" t="n">
        <v>9.859999999999999</v>
      </c>
      <c r="H3932" t="n">
        <v>29.2</v>
      </c>
      <c r="I3932" t="n">
        <v>0</v>
      </c>
      <c r="J3932" t="n">
        <v>0</v>
      </c>
      <c r="K3932" t="n">
        <v>0</v>
      </c>
      <c r="L3932" t="n">
        <v>5</v>
      </c>
      <c r="M3932" t="n">
        <v>2</v>
      </c>
      <c r="N3932" t="n">
        <v>240</v>
      </c>
      <c r="O3932" t="n">
        <v>1</v>
      </c>
      <c r="P3932" t="inlineStr">
        <is>
          <t>NaCl</t>
        </is>
      </c>
      <c r="R3932" t="n">
        <v>25</v>
      </c>
    </row>
    <row r="3933">
      <c r="A3933" t="n">
        <v>171377</v>
      </c>
      <c r="B3933" t="inlineStr">
        <is>
          <t>220_SEQ</t>
        </is>
      </c>
      <c r="C3933" t="n">
        <v>3926</v>
      </c>
      <c r="D3933" s="5" t="n">
        <v>45330.53748842593</v>
      </c>
      <c r="E3933" s="5" t="n">
        <v>45330.53753472222</v>
      </c>
      <c r="F3933" t="n">
        <v>20.7</v>
      </c>
      <c r="G3933" t="n">
        <v>9.890000000000001</v>
      </c>
      <c r="H3933" t="n">
        <v>30.6</v>
      </c>
      <c r="I3933" t="n">
        <v>0</v>
      </c>
      <c r="J3933" t="n">
        <v>0</v>
      </c>
      <c r="K3933" t="n">
        <v>0</v>
      </c>
      <c r="L3933" t="n">
        <v>5</v>
      </c>
      <c r="M3933" t="n">
        <v>2</v>
      </c>
      <c r="N3933" t="n">
        <v>240</v>
      </c>
      <c r="O3933" t="n">
        <v>1</v>
      </c>
      <c r="P3933" t="inlineStr">
        <is>
          <t>NaCl</t>
        </is>
      </c>
      <c r="R3933" t="n">
        <v>25</v>
      </c>
    </row>
    <row r="3934">
      <c r="A3934" t="n">
        <v>171378</v>
      </c>
      <c r="B3934" t="inlineStr">
        <is>
          <t>220_SEQ</t>
        </is>
      </c>
      <c r="C3934" t="n">
        <v>3927</v>
      </c>
      <c r="D3934" s="5" t="n">
        <v>45330.53753472222</v>
      </c>
      <c r="E3934" s="5" t="n">
        <v>45330.53758101852</v>
      </c>
      <c r="F3934" t="n">
        <v>24.5</v>
      </c>
      <c r="G3934" t="n">
        <v>9.880000000000001</v>
      </c>
      <c r="H3934" t="n">
        <v>34.4</v>
      </c>
      <c r="I3934" t="n">
        <v>0</v>
      </c>
      <c r="J3934" t="n">
        <v>0</v>
      </c>
      <c r="K3934" t="n">
        <v>0</v>
      </c>
      <c r="L3934" t="n">
        <v>5</v>
      </c>
      <c r="M3934" t="n">
        <v>2</v>
      </c>
      <c r="N3934" t="n">
        <v>240</v>
      </c>
      <c r="O3934" t="n">
        <v>1</v>
      </c>
      <c r="P3934" t="inlineStr">
        <is>
          <t>NaCl</t>
        </is>
      </c>
      <c r="R3934" t="n">
        <v>25</v>
      </c>
    </row>
    <row r="3935">
      <c r="A3935" t="n">
        <v>171379</v>
      </c>
      <c r="B3935" t="inlineStr">
        <is>
          <t>220_SEQ</t>
        </is>
      </c>
      <c r="C3935" t="n">
        <v>3928</v>
      </c>
      <c r="D3935" s="5" t="n">
        <v>45330.53758101852</v>
      </c>
      <c r="E3935" s="5" t="n">
        <v>45330.53762731481</v>
      </c>
      <c r="F3935" t="n">
        <v>34.3</v>
      </c>
      <c r="G3935" t="n">
        <v>9.859999999999999</v>
      </c>
      <c r="H3935" t="n">
        <v>44.2</v>
      </c>
      <c r="I3935" t="n">
        <v>0</v>
      </c>
      <c r="J3935" t="n">
        <v>0</v>
      </c>
      <c r="K3935" t="n">
        <v>0</v>
      </c>
      <c r="L3935" t="n">
        <v>5</v>
      </c>
      <c r="M3935" t="n">
        <v>2</v>
      </c>
      <c r="N3935" t="n">
        <v>240</v>
      </c>
      <c r="O3935" t="n">
        <v>1</v>
      </c>
      <c r="P3935" t="inlineStr">
        <is>
          <t>NaCl</t>
        </is>
      </c>
      <c r="R3935" t="n">
        <v>25</v>
      </c>
    </row>
    <row r="3936">
      <c r="A3936" t="n">
        <v>171380</v>
      </c>
      <c r="B3936" t="inlineStr">
        <is>
          <t>220_SEQ</t>
        </is>
      </c>
      <c r="C3936" t="n">
        <v>3929</v>
      </c>
      <c r="D3936" s="5" t="n">
        <v>45330.53762731481</v>
      </c>
      <c r="E3936" s="5" t="n">
        <v>45330.53767361111</v>
      </c>
      <c r="F3936" t="n">
        <v>57.2</v>
      </c>
      <c r="G3936" t="n">
        <v>9.84</v>
      </c>
      <c r="H3936" t="n">
        <v>67</v>
      </c>
      <c r="I3936" t="n">
        <v>0</v>
      </c>
      <c r="J3936" t="n">
        <v>0</v>
      </c>
      <c r="K3936" t="n">
        <v>0</v>
      </c>
      <c r="L3936" t="n">
        <v>5</v>
      </c>
      <c r="M3936" t="n">
        <v>2</v>
      </c>
      <c r="N3936" t="n">
        <v>240</v>
      </c>
      <c r="O3936" t="n">
        <v>1</v>
      </c>
      <c r="P3936" t="inlineStr">
        <is>
          <t>NaCl</t>
        </is>
      </c>
      <c r="R3936" t="n">
        <v>25</v>
      </c>
    </row>
    <row r="3937">
      <c r="A3937" t="n">
        <v>171381</v>
      </c>
      <c r="B3937" t="inlineStr">
        <is>
          <t>220_SEQ</t>
        </is>
      </c>
      <c r="C3937" t="n">
        <v>3930</v>
      </c>
      <c r="D3937" s="5" t="n">
        <v>45330.53767361111</v>
      </c>
      <c r="E3937" s="5" t="n">
        <v>45330.53771990741</v>
      </c>
      <c r="F3937" t="n">
        <v>99.2</v>
      </c>
      <c r="G3937" t="n">
        <v>9.83</v>
      </c>
      <c r="H3937" t="n">
        <v>109</v>
      </c>
      <c r="I3937" t="n">
        <v>0</v>
      </c>
      <c r="J3937" t="n">
        <v>0</v>
      </c>
      <c r="K3937" t="n">
        <v>0</v>
      </c>
      <c r="L3937" t="n">
        <v>5</v>
      </c>
      <c r="M3937" t="n">
        <v>2</v>
      </c>
      <c r="N3937" t="n">
        <v>240</v>
      </c>
      <c r="O3937" t="n">
        <v>1</v>
      </c>
      <c r="P3937" t="inlineStr">
        <is>
          <t>NaCl</t>
        </is>
      </c>
      <c r="R3937" t="n">
        <v>25</v>
      </c>
    </row>
    <row r="3938">
      <c r="A3938" t="n">
        <v>171382</v>
      </c>
      <c r="B3938" t="inlineStr">
        <is>
          <t>220_SEQ</t>
        </is>
      </c>
      <c r="C3938" t="n">
        <v>3931</v>
      </c>
      <c r="D3938" s="5" t="n">
        <v>45330.53771990741</v>
      </c>
      <c r="E3938" s="5" t="n">
        <v>45330.53776620371</v>
      </c>
      <c r="F3938" t="n">
        <v>187</v>
      </c>
      <c r="G3938" t="n">
        <v>9.83</v>
      </c>
      <c r="H3938" t="n">
        <v>197</v>
      </c>
      <c r="I3938" t="n">
        <v>0</v>
      </c>
      <c r="J3938" t="n">
        <v>0</v>
      </c>
      <c r="K3938" t="n">
        <v>0</v>
      </c>
      <c r="L3938" t="n">
        <v>5</v>
      </c>
      <c r="M3938" t="n">
        <v>2</v>
      </c>
      <c r="N3938" t="n">
        <v>240</v>
      </c>
      <c r="O3938" t="n">
        <v>1</v>
      </c>
      <c r="P3938" t="inlineStr">
        <is>
          <t>NaCl</t>
        </is>
      </c>
      <c r="R3938" t="n">
        <v>25</v>
      </c>
    </row>
    <row r="3939">
      <c r="A3939" t="n">
        <v>171383</v>
      </c>
      <c r="B3939" t="inlineStr">
        <is>
          <t>220_SEQ</t>
        </is>
      </c>
      <c r="C3939" t="n">
        <v>3932</v>
      </c>
      <c r="D3939" s="5" t="n">
        <v>45330.53776620371</v>
      </c>
      <c r="E3939" s="5" t="n">
        <v>45330.5378125</v>
      </c>
      <c r="F3939" t="n">
        <v>307</v>
      </c>
      <c r="G3939" t="n">
        <v>9.83</v>
      </c>
      <c r="H3939" t="n">
        <v>317</v>
      </c>
      <c r="I3939" t="n">
        <v>0</v>
      </c>
      <c r="J3939" t="n">
        <v>0</v>
      </c>
      <c r="K3939" t="n">
        <v>0</v>
      </c>
      <c r="L3939" t="n">
        <v>5</v>
      </c>
      <c r="M3939" t="n">
        <v>2</v>
      </c>
      <c r="N3939" t="n">
        <v>240</v>
      </c>
      <c r="O3939" t="n">
        <v>1</v>
      </c>
      <c r="P3939" t="inlineStr">
        <is>
          <t>NaCl</t>
        </is>
      </c>
      <c r="R3939" t="n">
        <v>25</v>
      </c>
    </row>
    <row r="3940">
      <c r="A3940" t="n">
        <v>171384</v>
      </c>
      <c r="B3940" t="inlineStr">
        <is>
          <t>220_SEQ</t>
        </is>
      </c>
      <c r="C3940" t="n">
        <v>3933</v>
      </c>
      <c r="D3940" s="5" t="n">
        <v>45330.5378125</v>
      </c>
      <c r="E3940" s="5" t="n">
        <v>45330.5378587963</v>
      </c>
      <c r="F3940" t="n">
        <v>510</v>
      </c>
      <c r="G3940" t="n">
        <v>9.800000000000001</v>
      </c>
      <c r="H3940" t="n">
        <v>520</v>
      </c>
      <c r="I3940" t="n">
        <v>0</v>
      </c>
      <c r="J3940" t="n">
        <v>0</v>
      </c>
      <c r="K3940" t="n">
        <v>0</v>
      </c>
      <c r="L3940" t="n">
        <v>5</v>
      </c>
      <c r="M3940" t="n">
        <v>2</v>
      </c>
      <c r="N3940" t="n">
        <v>240</v>
      </c>
      <c r="O3940" t="n">
        <v>1</v>
      </c>
      <c r="P3940" t="inlineStr">
        <is>
          <t>NaCl</t>
        </is>
      </c>
      <c r="R3940" t="n">
        <v>25</v>
      </c>
    </row>
    <row r="3941">
      <c r="A3941" t="n">
        <v>171385</v>
      </c>
      <c r="B3941" t="inlineStr">
        <is>
          <t>220_SEQ</t>
        </is>
      </c>
      <c r="C3941" t="n">
        <v>3934</v>
      </c>
      <c r="D3941" s="5" t="n">
        <v>45330.5378587963</v>
      </c>
      <c r="E3941" s="5" t="n">
        <v>45330.53790509259</v>
      </c>
      <c r="F3941" t="n">
        <v>791</v>
      </c>
      <c r="G3941" t="n">
        <v>9.82</v>
      </c>
      <c r="H3941" t="n">
        <v>801</v>
      </c>
      <c r="I3941" t="n">
        <v>0</v>
      </c>
      <c r="J3941" t="n">
        <v>0</v>
      </c>
      <c r="K3941" t="n">
        <v>0</v>
      </c>
      <c r="L3941" t="n">
        <v>5</v>
      </c>
      <c r="M3941" t="n">
        <v>2</v>
      </c>
      <c r="N3941" t="n">
        <v>240</v>
      </c>
      <c r="O3941" t="n">
        <v>1</v>
      </c>
      <c r="P3941" t="inlineStr">
        <is>
          <t>NaCl</t>
        </is>
      </c>
      <c r="R3941" t="n">
        <v>25</v>
      </c>
    </row>
    <row r="3942">
      <c r="A3942" t="n">
        <v>171386</v>
      </c>
      <c r="B3942" t="inlineStr">
        <is>
          <t>220_SEQ</t>
        </is>
      </c>
      <c r="C3942" t="n">
        <v>3935</v>
      </c>
      <c r="D3942" s="5" t="n">
        <v>45330.53790509259</v>
      </c>
      <c r="E3942" s="5" t="n">
        <v>45330.53795138889</v>
      </c>
      <c r="F3942" t="n">
        <v>1110</v>
      </c>
      <c r="G3942" t="n">
        <v>9.82</v>
      </c>
      <c r="H3942" t="n">
        <v>1120</v>
      </c>
      <c r="I3942" t="n">
        <v>0</v>
      </c>
      <c r="J3942" t="n">
        <v>0</v>
      </c>
      <c r="K3942" t="n">
        <v>0</v>
      </c>
      <c r="L3942" t="n">
        <v>5</v>
      </c>
      <c r="M3942" t="n">
        <v>2</v>
      </c>
      <c r="N3942" t="n">
        <v>240</v>
      </c>
      <c r="O3942" t="n">
        <v>1</v>
      </c>
      <c r="P3942" t="inlineStr">
        <is>
          <t>NaCl</t>
        </is>
      </c>
      <c r="R3942" t="n">
        <v>25</v>
      </c>
    </row>
    <row r="3943">
      <c r="A3943" t="n">
        <v>171387</v>
      </c>
      <c r="B3943" t="inlineStr">
        <is>
          <t>220_SEQ</t>
        </is>
      </c>
      <c r="C3943" t="n">
        <v>3936</v>
      </c>
      <c r="D3943" s="5" t="n">
        <v>45330.53795138889</v>
      </c>
      <c r="E3943" s="5" t="n">
        <v>45330.53799768518</v>
      </c>
      <c r="F3943" t="n">
        <v>1480</v>
      </c>
      <c r="G3943" t="n">
        <v>9.84</v>
      </c>
      <c r="H3943" t="n">
        <v>1490</v>
      </c>
      <c r="I3943" t="n">
        <v>0</v>
      </c>
      <c r="J3943" t="n">
        <v>0</v>
      </c>
      <c r="K3943" t="n">
        <v>0</v>
      </c>
      <c r="L3943" t="n">
        <v>5</v>
      </c>
      <c r="M3943" t="n">
        <v>2</v>
      </c>
      <c r="N3943" t="n">
        <v>240</v>
      </c>
      <c r="O3943" t="n">
        <v>1</v>
      </c>
      <c r="P3943" t="inlineStr">
        <is>
          <t>NaCl</t>
        </is>
      </c>
      <c r="R3943" t="n">
        <v>25</v>
      </c>
    </row>
    <row r="3944">
      <c r="A3944" t="n">
        <v>171388</v>
      </c>
      <c r="B3944" t="inlineStr">
        <is>
          <t>220_SEQ</t>
        </is>
      </c>
      <c r="C3944" t="n">
        <v>3937</v>
      </c>
      <c r="D3944" s="5" t="n">
        <v>45330.53799768518</v>
      </c>
      <c r="E3944" s="5" t="n">
        <v>45330.53804398148</v>
      </c>
      <c r="F3944" t="n">
        <v>1890</v>
      </c>
      <c r="G3944" t="n">
        <v>9.83</v>
      </c>
      <c r="H3944" t="n">
        <v>1900</v>
      </c>
      <c r="I3944" t="n">
        <v>0</v>
      </c>
      <c r="J3944" t="n">
        <v>0</v>
      </c>
      <c r="K3944" t="n">
        <v>0</v>
      </c>
      <c r="L3944" t="n">
        <v>5</v>
      </c>
      <c r="M3944" t="n">
        <v>2</v>
      </c>
      <c r="N3944" t="n">
        <v>240</v>
      </c>
      <c r="O3944" t="n">
        <v>1</v>
      </c>
      <c r="P3944" t="inlineStr">
        <is>
          <t>NaCl</t>
        </is>
      </c>
      <c r="R3944" t="n">
        <v>25</v>
      </c>
    </row>
    <row r="3945">
      <c r="A3945" t="n">
        <v>171389</v>
      </c>
      <c r="B3945" t="inlineStr">
        <is>
          <t>220_SEQ</t>
        </is>
      </c>
      <c r="C3945" t="n">
        <v>3938</v>
      </c>
      <c r="D3945" s="5" t="n">
        <v>45330.53804398148</v>
      </c>
      <c r="E3945" s="5" t="n">
        <v>45330.53809027778</v>
      </c>
      <c r="F3945" t="n">
        <v>2320</v>
      </c>
      <c r="G3945" t="n">
        <v>9.789999999999999</v>
      </c>
      <c r="H3945" t="n">
        <v>2330</v>
      </c>
      <c r="I3945" t="n">
        <v>0</v>
      </c>
      <c r="J3945" t="n">
        <v>0</v>
      </c>
      <c r="K3945" t="n">
        <v>0</v>
      </c>
      <c r="L3945" t="n">
        <v>5</v>
      </c>
      <c r="M3945" t="n">
        <v>2</v>
      </c>
      <c r="N3945" t="n">
        <v>240</v>
      </c>
      <c r="O3945" t="n">
        <v>1</v>
      </c>
      <c r="P3945" t="inlineStr">
        <is>
          <t>NaCl</t>
        </is>
      </c>
      <c r="R3945" t="n">
        <v>25</v>
      </c>
    </row>
    <row r="3946">
      <c r="A3946" t="n">
        <v>171390</v>
      </c>
      <c r="B3946" t="inlineStr">
        <is>
          <t>220_SEQ</t>
        </is>
      </c>
      <c r="C3946" t="n">
        <v>3939</v>
      </c>
      <c r="D3946" s="5" t="n">
        <v>45330.53809027778</v>
      </c>
      <c r="E3946" s="5" t="n">
        <v>45330.53813657408</v>
      </c>
      <c r="F3946" t="n">
        <v>2690</v>
      </c>
      <c r="G3946" t="n">
        <v>9.81</v>
      </c>
      <c r="H3946" t="n">
        <v>2700</v>
      </c>
      <c r="I3946" t="n">
        <v>0</v>
      </c>
      <c r="J3946" t="n">
        <v>0</v>
      </c>
      <c r="K3946" t="n">
        <v>0</v>
      </c>
      <c r="L3946" t="n">
        <v>5</v>
      </c>
      <c r="M3946" t="n">
        <v>2</v>
      </c>
      <c r="N3946" t="n">
        <v>240</v>
      </c>
      <c r="O3946" t="n">
        <v>1</v>
      </c>
      <c r="P3946" t="inlineStr">
        <is>
          <t>NaCl</t>
        </is>
      </c>
      <c r="R3946" t="n">
        <v>25</v>
      </c>
    </row>
    <row r="3947">
      <c r="A3947" t="n">
        <v>171391</v>
      </c>
      <c r="B3947" t="inlineStr">
        <is>
          <t>220_SEQ</t>
        </is>
      </c>
      <c r="C3947" t="n">
        <v>3940</v>
      </c>
      <c r="D3947" s="5" t="n">
        <v>45330.53813657408</v>
      </c>
      <c r="E3947" s="5" t="n">
        <v>45330.53818287037</v>
      </c>
      <c r="F3947" t="n">
        <v>3060</v>
      </c>
      <c r="G3947" t="n">
        <v>9.789999999999999</v>
      </c>
      <c r="H3947" t="n">
        <v>3070</v>
      </c>
      <c r="I3947" t="n">
        <v>0</v>
      </c>
      <c r="J3947" t="n">
        <v>0</v>
      </c>
      <c r="K3947" t="n">
        <v>0</v>
      </c>
      <c r="L3947" t="n">
        <v>5</v>
      </c>
      <c r="M3947" t="n">
        <v>2</v>
      </c>
      <c r="N3947" t="n">
        <v>240</v>
      </c>
      <c r="O3947" t="n">
        <v>1</v>
      </c>
      <c r="P3947" t="inlineStr">
        <is>
          <t>NaCl</t>
        </is>
      </c>
      <c r="R3947" t="n">
        <v>25</v>
      </c>
    </row>
    <row r="3948">
      <c r="A3948" t="n">
        <v>171392</v>
      </c>
      <c r="B3948" t="inlineStr">
        <is>
          <t>220_SEQ</t>
        </is>
      </c>
      <c r="C3948" t="n">
        <v>3941</v>
      </c>
      <c r="D3948" s="5" t="n">
        <v>45330.53818287037</v>
      </c>
      <c r="E3948" s="5" t="n">
        <v>45330.53822916667</v>
      </c>
      <c r="F3948" t="n">
        <v>3330</v>
      </c>
      <c r="G3948" t="n">
        <v>9.98</v>
      </c>
      <c r="H3948" t="n">
        <v>3340</v>
      </c>
      <c r="I3948" t="n">
        <v>0</v>
      </c>
      <c r="J3948" t="n">
        <v>0</v>
      </c>
      <c r="K3948" t="n">
        <v>0</v>
      </c>
      <c r="L3948" t="n">
        <v>5</v>
      </c>
      <c r="M3948" t="n">
        <v>2</v>
      </c>
      <c r="N3948" t="n">
        <v>240</v>
      </c>
      <c r="O3948" t="n">
        <v>1</v>
      </c>
      <c r="P3948" t="inlineStr">
        <is>
          <t>NaCl</t>
        </is>
      </c>
      <c r="R3948" t="n">
        <v>25</v>
      </c>
    </row>
    <row r="3949">
      <c r="A3949" t="n">
        <v>171393</v>
      </c>
      <c r="B3949" t="inlineStr">
        <is>
          <t>220_SEQ</t>
        </is>
      </c>
      <c r="C3949" t="n">
        <v>3942</v>
      </c>
      <c r="D3949" s="5" t="n">
        <v>45330.53822916667</v>
      </c>
      <c r="E3949" s="5" t="n">
        <v>45330.53827546296</v>
      </c>
      <c r="F3949" t="n">
        <v>3540</v>
      </c>
      <c r="G3949" t="n">
        <v>9.970000000000001</v>
      </c>
      <c r="H3949" t="n">
        <v>3550</v>
      </c>
      <c r="I3949" t="n">
        <v>0</v>
      </c>
      <c r="J3949" t="n">
        <v>0</v>
      </c>
      <c r="K3949" t="n">
        <v>0</v>
      </c>
      <c r="L3949" t="n">
        <v>5</v>
      </c>
      <c r="M3949" t="n">
        <v>2</v>
      </c>
      <c r="N3949" t="n">
        <v>240</v>
      </c>
      <c r="O3949" t="n">
        <v>1</v>
      </c>
      <c r="P3949" t="inlineStr">
        <is>
          <t>NaCl</t>
        </is>
      </c>
      <c r="R3949" t="n">
        <v>25</v>
      </c>
    </row>
    <row r="3950">
      <c r="A3950" t="n">
        <v>171394</v>
      </c>
      <c r="B3950" t="inlineStr">
        <is>
          <t>220_SEQ</t>
        </is>
      </c>
      <c r="C3950" t="n">
        <v>3943</v>
      </c>
      <c r="D3950" s="5" t="n">
        <v>45330.53827546296</v>
      </c>
      <c r="E3950" s="5" t="n">
        <v>45330.53832175926</v>
      </c>
      <c r="F3950" t="n">
        <v>3660</v>
      </c>
      <c r="G3950" t="n">
        <v>9.970000000000001</v>
      </c>
      <c r="H3950" t="n">
        <v>3670</v>
      </c>
      <c r="I3950" t="n">
        <v>0</v>
      </c>
      <c r="J3950" t="n">
        <v>0</v>
      </c>
      <c r="K3950" t="n">
        <v>0</v>
      </c>
      <c r="L3950" t="n">
        <v>5</v>
      </c>
      <c r="M3950" t="n">
        <v>2</v>
      </c>
      <c r="N3950" t="n">
        <v>240</v>
      </c>
      <c r="O3950" t="n">
        <v>1</v>
      </c>
      <c r="P3950" t="inlineStr">
        <is>
          <t>NaCl</t>
        </is>
      </c>
      <c r="R3950" t="n">
        <v>25</v>
      </c>
    </row>
    <row r="3951">
      <c r="A3951" t="n">
        <v>171395</v>
      </c>
      <c r="B3951" t="inlineStr">
        <is>
          <t>220_SEQ</t>
        </is>
      </c>
      <c r="C3951" t="n">
        <v>3944</v>
      </c>
      <c r="D3951" s="5" t="n">
        <v>45330.53832175926</v>
      </c>
      <c r="E3951" s="5" t="n">
        <v>45330.53836805555</v>
      </c>
      <c r="F3951" t="n">
        <v>3700</v>
      </c>
      <c r="G3951" t="n">
        <v>9.98</v>
      </c>
      <c r="H3951" t="n">
        <v>3710</v>
      </c>
      <c r="I3951" t="n">
        <v>0</v>
      </c>
      <c r="J3951" t="n">
        <v>0</v>
      </c>
      <c r="K3951" t="n">
        <v>0</v>
      </c>
      <c r="L3951" t="n">
        <v>5</v>
      </c>
      <c r="M3951" t="n">
        <v>2</v>
      </c>
      <c r="N3951" t="n">
        <v>240</v>
      </c>
      <c r="O3951" t="n">
        <v>1</v>
      </c>
      <c r="P3951" t="inlineStr">
        <is>
          <t>NaCl</t>
        </is>
      </c>
      <c r="R3951" t="n">
        <v>25</v>
      </c>
    </row>
    <row r="3952">
      <c r="A3952" t="n">
        <v>171396</v>
      </c>
      <c r="B3952" t="inlineStr">
        <is>
          <t>220_SEQ</t>
        </is>
      </c>
      <c r="C3952" t="n">
        <v>3945</v>
      </c>
      <c r="D3952" s="5" t="n">
        <v>45330.53836805555</v>
      </c>
      <c r="E3952" s="5" t="n">
        <v>45330.53841435185</v>
      </c>
      <c r="F3952" t="n">
        <v>3640</v>
      </c>
      <c r="G3952" t="n">
        <v>9.960000000000001</v>
      </c>
      <c r="H3952" t="n">
        <v>3650</v>
      </c>
      <c r="I3952" t="n">
        <v>0</v>
      </c>
      <c r="J3952" t="n">
        <v>0</v>
      </c>
      <c r="K3952" t="n">
        <v>0</v>
      </c>
      <c r="L3952" t="n">
        <v>5</v>
      </c>
      <c r="M3952" t="n">
        <v>2</v>
      </c>
      <c r="N3952" t="n">
        <v>240</v>
      </c>
      <c r="O3952" t="n">
        <v>1</v>
      </c>
      <c r="P3952" t="inlineStr">
        <is>
          <t>NaCl</t>
        </is>
      </c>
      <c r="R3952" t="n">
        <v>25</v>
      </c>
    </row>
    <row r="3953">
      <c r="A3953" t="n">
        <v>171397</v>
      </c>
      <c r="B3953" t="inlineStr">
        <is>
          <t>220_SEQ</t>
        </is>
      </c>
      <c r="C3953" t="n">
        <v>3946</v>
      </c>
      <c r="D3953" s="5" t="n">
        <v>45330.53841435185</v>
      </c>
      <c r="E3953" s="5" t="n">
        <v>45330.53846064815</v>
      </c>
      <c r="F3953" t="n">
        <v>3510</v>
      </c>
      <c r="G3953" t="n">
        <v>9.970000000000001</v>
      </c>
      <c r="H3953" t="n">
        <v>3520</v>
      </c>
      <c r="I3953" t="n">
        <v>0</v>
      </c>
      <c r="J3953" t="n">
        <v>0</v>
      </c>
      <c r="K3953" t="n">
        <v>0</v>
      </c>
      <c r="L3953" t="n">
        <v>5</v>
      </c>
      <c r="M3953" t="n">
        <v>2</v>
      </c>
      <c r="N3953" t="n">
        <v>240</v>
      </c>
      <c r="O3953" t="n">
        <v>1</v>
      </c>
      <c r="P3953" t="inlineStr">
        <is>
          <t>NaCl</t>
        </is>
      </c>
      <c r="R3953" t="n">
        <v>25</v>
      </c>
    </row>
    <row r="3954">
      <c r="A3954" t="n">
        <v>171398</v>
      </c>
      <c r="B3954" t="inlineStr">
        <is>
          <t>220_SEQ</t>
        </is>
      </c>
      <c r="C3954" t="n">
        <v>3947</v>
      </c>
      <c r="D3954" s="5" t="n">
        <v>45330.53846064815</v>
      </c>
      <c r="E3954" s="5" t="n">
        <v>45330.53850694445</v>
      </c>
      <c r="F3954" t="n">
        <v>3340</v>
      </c>
      <c r="G3954" t="n">
        <v>9.949999999999999</v>
      </c>
      <c r="H3954" t="n">
        <v>3350</v>
      </c>
      <c r="I3954" t="n">
        <v>0</v>
      </c>
      <c r="J3954" t="n">
        <v>0</v>
      </c>
      <c r="K3954" t="n">
        <v>0</v>
      </c>
      <c r="L3954" t="n">
        <v>5</v>
      </c>
      <c r="M3954" t="n">
        <v>2</v>
      </c>
      <c r="N3954" t="n">
        <v>240</v>
      </c>
      <c r="O3954" t="n">
        <v>1</v>
      </c>
      <c r="P3954" t="inlineStr">
        <is>
          <t>NaCl</t>
        </is>
      </c>
      <c r="R3954" t="n">
        <v>25</v>
      </c>
    </row>
    <row r="3955">
      <c r="A3955" t="n">
        <v>171399</v>
      </c>
      <c r="B3955" t="inlineStr">
        <is>
          <t>220_SEQ</t>
        </is>
      </c>
      <c r="C3955" t="n">
        <v>3948</v>
      </c>
      <c r="D3955" s="5" t="n">
        <v>45330.53850694445</v>
      </c>
      <c r="E3955" s="5" t="n">
        <v>45330.53855324074</v>
      </c>
      <c r="F3955" t="n">
        <v>3120</v>
      </c>
      <c r="G3955" t="n">
        <v>9.789999999999999</v>
      </c>
      <c r="H3955" t="n">
        <v>3130</v>
      </c>
      <c r="I3955" t="n">
        <v>0</v>
      </c>
      <c r="J3955" t="n">
        <v>0</v>
      </c>
      <c r="K3955" t="n">
        <v>0</v>
      </c>
      <c r="L3955" t="n">
        <v>5</v>
      </c>
      <c r="M3955" t="n">
        <v>2</v>
      </c>
      <c r="N3955" t="n">
        <v>240</v>
      </c>
      <c r="O3955" t="n">
        <v>1</v>
      </c>
      <c r="P3955" t="inlineStr">
        <is>
          <t>NaCl</t>
        </is>
      </c>
      <c r="R3955" t="n">
        <v>25</v>
      </c>
    </row>
    <row r="3956">
      <c r="A3956" t="n">
        <v>171400</v>
      </c>
      <c r="B3956" t="inlineStr">
        <is>
          <t>220_SEQ</t>
        </is>
      </c>
      <c r="C3956" t="n">
        <v>3949</v>
      </c>
      <c r="D3956" s="5" t="n">
        <v>45330.53855324074</v>
      </c>
      <c r="E3956" s="5" t="n">
        <v>45330.53859953704</v>
      </c>
      <c r="F3956" t="n">
        <v>2890</v>
      </c>
      <c r="G3956" t="n">
        <v>9.779999999999999</v>
      </c>
      <c r="H3956" t="n">
        <v>2900</v>
      </c>
      <c r="I3956" t="n">
        <v>0</v>
      </c>
      <c r="J3956" t="n">
        <v>0</v>
      </c>
      <c r="K3956" t="n">
        <v>0</v>
      </c>
      <c r="L3956" t="n">
        <v>5</v>
      </c>
      <c r="M3956" t="n">
        <v>2</v>
      </c>
      <c r="N3956" t="n">
        <v>240</v>
      </c>
      <c r="O3956" t="n">
        <v>1</v>
      </c>
      <c r="P3956" t="inlineStr">
        <is>
          <t>NaCl</t>
        </is>
      </c>
      <c r="R3956" t="n">
        <v>25</v>
      </c>
    </row>
    <row r="3957">
      <c r="A3957" t="n">
        <v>171401</v>
      </c>
      <c r="B3957" t="inlineStr">
        <is>
          <t>220_SEQ</t>
        </is>
      </c>
      <c r="C3957" t="n">
        <v>3950</v>
      </c>
      <c r="D3957" s="5" t="n">
        <v>45330.53859953704</v>
      </c>
      <c r="E3957" s="5" t="n">
        <v>45330.53864583333</v>
      </c>
      <c r="F3957" t="n">
        <v>2680</v>
      </c>
      <c r="G3957" t="n">
        <v>9.789999999999999</v>
      </c>
      <c r="H3957" t="n">
        <v>2690</v>
      </c>
      <c r="I3957" t="n">
        <v>0</v>
      </c>
      <c r="J3957" t="n">
        <v>0</v>
      </c>
      <c r="K3957" t="n">
        <v>0</v>
      </c>
      <c r="L3957" t="n">
        <v>5</v>
      </c>
      <c r="M3957" t="n">
        <v>2</v>
      </c>
      <c r="N3957" t="n">
        <v>240</v>
      </c>
      <c r="O3957" t="n">
        <v>1</v>
      </c>
      <c r="P3957" t="inlineStr">
        <is>
          <t>NaCl</t>
        </is>
      </c>
      <c r="R3957" t="n">
        <v>25</v>
      </c>
    </row>
    <row r="3958">
      <c r="A3958" t="n">
        <v>171402</v>
      </c>
      <c r="B3958" t="inlineStr">
        <is>
          <t>220_SEQ</t>
        </is>
      </c>
      <c r="C3958" t="n">
        <v>3951</v>
      </c>
      <c r="D3958" s="5" t="n">
        <v>45330.53864583333</v>
      </c>
      <c r="E3958" s="5" t="n">
        <v>45330.53869212963</v>
      </c>
      <c r="F3958" t="n">
        <v>2480</v>
      </c>
      <c r="G3958" t="n">
        <v>9.789999999999999</v>
      </c>
      <c r="H3958" t="n">
        <v>2490</v>
      </c>
      <c r="I3958" t="n">
        <v>0</v>
      </c>
      <c r="J3958" t="n">
        <v>0</v>
      </c>
      <c r="K3958" t="n">
        <v>0</v>
      </c>
      <c r="L3958" t="n">
        <v>5</v>
      </c>
      <c r="M3958" t="n">
        <v>2</v>
      </c>
      <c r="N3958" t="n">
        <v>240</v>
      </c>
      <c r="O3958" t="n">
        <v>1</v>
      </c>
      <c r="P3958" t="inlineStr">
        <is>
          <t>NaCl</t>
        </is>
      </c>
      <c r="R3958" t="n">
        <v>25</v>
      </c>
    </row>
    <row r="3959">
      <c r="A3959" t="n">
        <v>171403</v>
      </c>
      <c r="B3959" t="inlineStr">
        <is>
          <t>220_SEQ</t>
        </is>
      </c>
      <c r="C3959" t="n">
        <v>3952</v>
      </c>
      <c r="D3959" s="5" t="n">
        <v>45330.53869212963</v>
      </c>
      <c r="E3959" s="5" t="n">
        <v>45330.53873842592</v>
      </c>
      <c r="F3959" t="n">
        <v>2300</v>
      </c>
      <c r="G3959" t="n">
        <v>9.77</v>
      </c>
      <c r="H3959" t="n">
        <v>2310</v>
      </c>
      <c r="I3959" t="n">
        <v>0</v>
      </c>
      <c r="J3959" t="n">
        <v>0</v>
      </c>
      <c r="K3959" t="n">
        <v>0</v>
      </c>
      <c r="L3959" t="n">
        <v>5</v>
      </c>
      <c r="M3959" t="n">
        <v>2</v>
      </c>
      <c r="N3959" t="n">
        <v>240</v>
      </c>
      <c r="O3959" t="n">
        <v>1</v>
      </c>
      <c r="P3959" t="inlineStr">
        <is>
          <t>NaCl</t>
        </is>
      </c>
      <c r="R3959" t="n">
        <v>25</v>
      </c>
    </row>
    <row r="3960">
      <c r="A3960" t="n">
        <v>171404</v>
      </c>
      <c r="B3960" t="inlineStr">
        <is>
          <t>220_SEQ</t>
        </is>
      </c>
      <c r="C3960" t="n">
        <v>3953</v>
      </c>
      <c r="D3960" s="5" t="n">
        <v>45330.53873842592</v>
      </c>
      <c r="E3960" s="5" t="n">
        <v>45330.53878472222</v>
      </c>
      <c r="F3960" t="n">
        <v>2150</v>
      </c>
      <c r="G3960" t="n">
        <v>9.76</v>
      </c>
      <c r="H3960" t="n">
        <v>2160</v>
      </c>
      <c r="I3960" t="n">
        <v>0</v>
      </c>
      <c r="J3960" t="n">
        <v>0</v>
      </c>
      <c r="K3960" t="n">
        <v>0</v>
      </c>
      <c r="L3960" t="n">
        <v>5</v>
      </c>
      <c r="M3960" t="n">
        <v>2</v>
      </c>
      <c r="N3960" t="n">
        <v>240</v>
      </c>
      <c r="O3960" t="n">
        <v>1</v>
      </c>
      <c r="P3960" t="inlineStr">
        <is>
          <t>NaCl</t>
        </is>
      </c>
      <c r="R3960" t="n">
        <v>25</v>
      </c>
    </row>
    <row r="3961">
      <c r="A3961" t="n">
        <v>171405</v>
      </c>
      <c r="B3961" t="inlineStr">
        <is>
          <t>220_SEQ</t>
        </is>
      </c>
      <c r="C3961" t="n">
        <v>3954</v>
      </c>
      <c r="D3961" s="5" t="n">
        <v>45330.53878472222</v>
      </c>
      <c r="E3961" s="5" t="n">
        <v>45330.53883101852</v>
      </c>
      <c r="F3961" t="n">
        <v>2010</v>
      </c>
      <c r="G3961" t="n">
        <v>9.77</v>
      </c>
      <c r="H3961" t="n">
        <v>2020</v>
      </c>
      <c r="I3961" t="n">
        <v>0</v>
      </c>
      <c r="J3961" t="n">
        <v>0</v>
      </c>
      <c r="K3961" t="n">
        <v>0</v>
      </c>
      <c r="L3961" t="n">
        <v>5</v>
      </c>
      <c r="M3961" t="n">
        <v>2</v>
      </c>
      <c r="N3961" t="n">
        <v>240</v>
      </c>
      <c r="O3961" t="n">
        <v>1</v>
      </c>
      <c r="P3961" t="inlineStr">
        <is>
          <t>NaCl</t>
        </is>
      </c>
      <c r="R3961" t="n">
        <v>25</v>
      </c>
    </row>
    <row r="3962">
      <c r="A3962" t="n">
        <v>171406</v>
      </c>
      <c r="B3962" t="inlineStr">
        <is>
          <t>220_SEQ</t>
        </is>
      </c>
      <c r="C3962" t="n">
        <v>3955</v>
      </c>
      <c r="D3962" s="5" t="n">
        <v>45330.53883101852</v>
      </c>
      <c r="E3962" s="5" t="n">
        <v>45330.53887731482</v>
      </c>
      <c r="F3962" t="n">
        <v>1850</v>
      </c>
      <c r="G3962" t="n">
        <v>9.779999999999999</v>
      </c>
      <c r="H3962" t="n">
        <v>1860</v>
      </c>
      <c r="I3962" t="n">
        <v>0</v>
      </c>
      <c r="J3962" t="n">
        <v>0</v>
      </c>
      <c r="K3962" t="n">
        <v>0</v>
      </c>
      <c r="L3962" t="n">
        <v>5</v>
      </c>
      <c r="M3962" t="n">
        <v>2</v>
      </c>
      <c r="N3962" t="n">
        <v>240</v>
      </c>
      <c r="O3962" t="n">
        <v>1</v>
      </c>
      <c r="P3962" t="inlineStr">
        <is>
          <t>NaCl</t>
        </is>
      </c>
      <c r="R3962" t="n">
        <v>25</v>
      </c>
    </row>
    <row r="3963">
      <c r="A3963" t="n">
        <v>171407</v>
      </c>
      <c r="B3963" t="inlineStr">
        <is>
          <t>220_SEQ</t>
        </is>
      </c>
      <c r="C3963" t="n">
        <v>3956</v>
      </c>
      <c r="D3963" s="5" t="n">
        <v>45330.53887731482</v>
      </c>
      <c r="E3963" s="5" t="n">
        <v>45330.53892361111</v>
      </c>
      <c r="F3963" t="n">
        <v>1690</v>
      </c>
      <c r="G3963" t="n">
        <v>9.779999999999999</v>
      </c>
      <c r="H3963" t="n">
        <v>1700</v>
      </c>
      <c r="I3963" t="n">
        <v>0</v>
      </c>
      <c r="J3963" t="n">
        <v>0</v>
      </c>
      <c r="K3963" t="n">
        <v>0</v>
      </c>
      <c r="L3963" t="n">
        <v>5</v>
      </c>
      <c r="M3963" t="n">
        <v>2</v>
      </c>
      <c r="N3963" t="n">
        <v>240</v>
      </c>
      <c r="O3963" t="n">
        <v>1</v>
      </c>
      <c r="P3963" t="inlineStr">
        <is>
          <t>NaCl</t>
        </is>
      </c>
      <c r="R3963" t="n">
        <v>25</v>
      </c>
    </row>
    <row r="3964">
      <c r="A3964" t="n">
        <v>171408</v>
      </c>
      <c r="B3964" t="inlineStr">
        <is>
          <t>220_SEQ</t>
        </is>
      </c>
      <c r="C3964" t="n">
        <v>3957</v>
      </c>
      <c r="D3964" s="5" t="n">
        <v>45330.53892361111</v>
      </c>
      <c r="E3964" s="5" t="n">
        <v>45330.53896990741</v>
      </c>
      <c r="F3964" t="n">
        <v>1500</v>
      </c>
      <c r="G3964" t="n">
        <v>9.779999999999999</v>
      </c>
      <c r="H3964" t="n">
        <v>1510</v>
      </c>
      <c r="I3964" t="n">
        <v>0</v>
      </c>
      <c r="J3964" t="n">
        <v>0</v>
      </c>
      <c r="K3964" t="n">
        <v>0</v>
      </c>
      <c r="L3964" t="n">
        <v>5</v>
      </c>
      <c r="M3964" t="n">
        <v>2</v>
      </c>
      <c r="N3964" t="n">
        <v>240</v>
      </c>
      <c r="O3964" t="n">
        <v>1</v>
      </c>
      <c r="P3964" t="inlineStr">
        <is>
          <t>NaCl</t>
        </is>
      </c>
      <c r="R3964" t="n">
        <v>25</v>
      </c>
    </row>
    <row r="3965">
      <c r="A3965" t="n">
        <v>171409</v>
      </c>
      <c r="B3965" t="inlineStr">
        <is>
          <t>220_SEQ</t>
        </is>
      </c>
      <c r="C3965" t="n">
        <v>3958</v>
      </c>
      <c r="D3965" s="5" t="n">
        <v>45330.53896990741</v>
      </c>
      <c r="E3965" s="5" t="n">
        <v>45330.5390162037</v>
      </c>
      <c r="F3965" t="n">
        <v>1320</v>
      </c>
      <c r="G3965" t="n">
        <v>9.789999999999999</v>
      </c>
      <c r="H3965" t="n">
        <v>1330</v>
      </c>
      <c r="I3965" t="n">
        <v>0</v>
      </c>
      <c r="J3965" t="n">
        <v>0</v>
      </c>
      <c r="K3965" t="n">
        <v>0</v>
      </c>
      <c r="L3965" t="n">
        <v>5</v>
      </c>
      <c r="M3965" t="n">
        <v>2</v>
      </c>
      <c r="N3965" t="n">
        <v>240</v>
      </c>
      <c r="O3965" t="n">
        <v>1</v>
      </c>
      <c r="P3965" t="inlineStr">
        <is>
          <t>NaCl</t>
        </is>
      </c>
      <c r="R3965" t="n">
        <v>25</v>
      </c>
    </row>
    <row r="3966">
      <c r="A3966" t="n">
        <v>171410</v>
      </c>
      <c r="B3966" t="inlineStr">
        <is>
          <t>220_SEQ</t>
        </is>
      </c>
      <c r="C3966" t="n">
        <v>3959</v>
      </c>
      <c r="D3966" s="5" t="n">
        <v>45330.5390162037</v>
      </c>
      <c r="E3966" s="5" t="n">
        <v>45330.5390625</v>
      </c>
      <c r="F3966" t="n">
        <v>1130</v>
      </c>
      <c r="G3966" t="n">
        <v>9.779999999999999</v>
      </c>
      <c r="H3966" t="n">
        <v>1140</v>
      </c>
      <c r="I3966" t="n">
        <v>0</v>
      </c>
      <c r="J3966" t="n">
        <v>0</v>
      </c>
      <c r="K3966" t="n">
        <v>0</v>
      </c>
      <c r="L3966" t="n">
        <v>5</v>
      </c>
      <c r="M3966" t="n">
        <v>2</v>
      </c>
      <c r="N3966" t="n">
        <v>240</v>
      </c>
      <c r="O3966" t="n">
        <v>1</v>
      </c>
      <c r="P3966" t="inlineStr">
        <is>
          <t>NaCl</t>
        </is>
      </c>
      <c r="R3966" t="n">
        <v>25</v>
      </c>
    </row>
    <row r="3967">
      <c r="A3967" t="n">
        <v>171411</v>
      </c>
      <c r="B3967" t="inlineStr">
        <is>
          <t>220_SEQ</t>
        </is>
      </c>
      <c r="C3967" t="n">
        <v>3960</v>
      </c>
      <c r="D3967" s="5" t="n">
        <v>45330.5390625</v>
      </c>
      <c r="E3967" s="5" t="n">
        <v>45330.5391087963</v>
      </c>
      <c r="F3967" t="n">
        <v>946</v>
      </c>
      <c r="G3967" t="n">
        <v>9.81</v>
      </c>
      <c r="H3967" t="n">
        <v>956</v>
      </c>
      <c r="I3967" t="n">
        <v>0</v>
      </c>
      <c r="J3967" t="n">
        <v>0</v>
      </c>
      <c r="K3967" t="n">
        <v>0</v>
      </c>
      <c r="L3967" t="n">
        <v>5</v>
      </c>
      <c r="M3967" t="n">
        <v>2</v>
      </c>
      <c r="N3967" t="n">
        <v>240</v>
      </c>
      <c r="O3967" t="n">
        <v>1</v>
      </c>
      <c r="P3967" t="inlineStr">
        <is>
          <t>NaCl</t>
        </is>
      </c>
      <c r="R3967" t="n">
        <v>25</v>
      </c>
    </row>
    <row r="3968">
      <c r="A3968" t="n">
        <v>171412</v>
      </c>
      <c r="B3968" t="inlineStr">
        <is>
          <t>220_SEQ</t>
        </is>
      </c>
      <c r="C3968" t="n">
        <v>3961</v>
      </c>
      <c r="D3968" s="5" t="n">
        <v>45330.5391087963</v>
      </c>
      <c r="E3968" s="5" t="n">
        <v>45330.53915509259</v>
      </c>
      <c r="F3968" t="n">
        <v>777</v>
      </c>
      <c r="G3968" t="n">
        <v>9.800000000000001</v>
      </c>
      <c r="H3968" t="n">
        <v>787</v>
      </c>
      <c r="I3968" t="n">
        <v>0</v>
      </c>
      <c r="J3968" t="n">
        <v>0</v>
      </c>
      <c r="K3968" t="n">
        <v>0</v>
      </c>
      <c r="L3968" t="n">
        <v>5</v>
      </c>
      <c r="M3968" t="n">
        <v>2</v>
      </c>
      <c r="N3968" t="n">
        <v>240</v>
      </c>
      <c r="O3968" t="n">
        <v>1</v>
      </c>
      <c r="P3968" t="inlineStr">
        <is>
          <t>NaCl</t>
        </is>
      </c>
      <c r="R3968" t="n">
        <v>25</v>
      </c>
    </row>
    <row r="3969">
      <c r="A3969" t="n">
        <v>171413</v>
      </c>
      <c r="B3969" t="inlineStr">
        <is>
          <t>220_SEQ</t>
        </is>
      </c>
      <c r="C3969" t="n">
        <v>3962</v>
      </c>
      <c r="D3969" s="5" t="n">
        <v>45330.53915509259</v>
      </c>
      <c r="E3969" s="5" t="n">
        <v>45330.53920138889</v>
      </c>
      <c r="F3969" t="n">
        <v>642</v>
      </c>
      <c r="G3969" t="n">
        <v>9.81</v>
      </c>
      <c r="H3969" t="n">
        <v>652</v>
      </c>
      <c r="I3969" t="n">
        <v>0</v>
      </c>
      <c r="J3969" t="n">
        <v>0</v>
      </c>
      <c r="K3969" t="n">
        <v>0</v>
      </c>
      <c r="L3969" t="n">
        <v>5</v>
      </c>
      <c r="M3969" t="n">
        <v>2</v>
      </c>
      <c r="N3969" t="n">
        <v>240</v>
      </c>
      <c r="O3969" t="n">
        <v>1</v>
      </c>
      <c r="P3969" t="inlineStr">
        <is>
          <t>NaCl</t>
        </is>
      </c>
      <c r="R3969" t="n">
        <v>25</v>
      </c>
    </row>
    <row r="3970">
      <c r="A3970" t="n">
        <v>171414</v>
      </c>
      <c r="B3970" t="inlineStr">
        <is>
          <t>220_SEQ</t>
        </is>
      </c>
      <c r="C3970" t="n">
        <v>3963</v>
      </c>
      <c r="D3970" s="5" t="n">
        <v>45330.53920138889</v>
      </c>
      <c r="E3970" s="5" t="n">
        <v>45330.53924768518</v>
      </c>
      <c r="F3970" t="n">
        <v>517</v>
      </c>
      <c r="G3970" t="n">
        <v>9.800000000000001</v>
      </c>
      <c r="H3970" t="n">
        <v>527</v>
      </c>
      <c r="I3970" t="n">
        <v>0</v>
      </c>
      <c r="J3970" t="n">
        <v>0</v>
      </c>
      <c r="K3970" t="n">
        <v>0</v>
      </c>
      <c r="L3970" t="n">
        <v>5</v>
      </c>
      <c r="M3970" t="n">
        <v>2</v>
      </c>
      <c r="N3970" t="n">
        <v>240</v>
      </c>
      <c r="O3970" t="n">
        <v>1</v>
      </c>
      <c r="P3970" t="inlineStr">
        <is>
          <t>NaCl</t>
        </is>
      </c>
      <c r="R3970" t="n">
        <v>25</v>
      </c>
    </row>
    <row r="3971">
      <c r="A3971" t="n">
        <v>171415</v>
      </c>
      <c r="B3971" t="inlineStr">
        <is>
          <t>220_SEQ</t>
        </is>
      </c>
      <c r="C3971" t="n">
        <v>3964</v>
      </c>
      <c r="D3971" s="5" t="n">
        <v>45330.53924768518</v>
      </c>
      <c r="E3971" s="5" t="n">
        <v>45330.53929398148</v>
      </c>
      <c r="F3971" t="n">
        <v>421</v>
      </c>
      <c r="G3971" t="n">
        <v>9.800000000000001</v>
      </c>
      <c r="H3971" t="n">
        <v>431</v>
      </c>
      <c r="I3971" t="n">
        <v>0</v>
      </c>
      <c r="J3971" t="n">
        <v>0</v>
      </c>
      <c r="K3971" t="n">
        <v>0</v>
      </c>
      <c r="L3971" t="n">
        <v>5</v>
      </c>
      <c r="M3971" t="n">
        <v>2</v>
      </c>
      <c r="N3971" t="n">
        <v>240</v>
      </c>
      <c r="O3971" t="n">
        <v>1</v>
      </c>
      <c r="P3971" t="inlineStr">
        <is>
          <t>NaCl</t>
        </is>
      </c>
      <c r="R3971" t="n">
        <v>25</v>
      </c>
    </row>
    <row r="3972">
      <c r="A3972" t="n">
        <v>171416</v>
      </c>
      <c r="B3972" t="inlineStr">
        <is>
          <t>220_SEQ</t>
        </is>
      </c>
      <c r="C3972" t="n">
        <v>3965</v>
      </c>
      <c r="D3972" s="5" t="n">
        <v>45330.53929398148</v>
      </c>
      <c r="E3972" s="5" t="n">
        <v>45330.53934027778</v>
      </c>
      <c r="F3972" t="n">
        <v>339</v>
      </c>
      <c r="G3972" t="n">
        <v>9.789999999999999</v>
      </c>
      <c r="H3972" t="n">
        <v>349</v>
      </c>
      <c r="I3972" t="n">
        <v>0</v>
      </c>
      <c r="J3972" t="n">
        <v>0</v>
      </c>
      <c r="K3972" t="n">
        <v>0</v>
      </c>
      <c r="L3972" t="n">
        <v>5</v>
      </c>
      <c r="M3972" t="n">
        <v>2</v>
      </c>
      <c r="N3972" t="n">
        <v>240</v>
      </c>
      <c r="O3972" t="n">
        <v>1</v>
      </c>
      <c r="P3972" t="inlineStr">
        <is>
          <t>NaCl</t>
        </is>
      </c>
      <c r="R3972" t="n">
        <v>25</v>
      </c>
    </row>
    <row r="3973">
      <c r="A3973" t="n">
        <v>171417</v>
      </c>
      <c r="B3973" t="inlineStr">
        <is>
          <t>220_SEQ</t>
        </is>
      </c>
      <c r="C3973" t="n">
        <v>3966</v>
      </c>
      <c r="D3973" s="5" t="n">
        <v>45330.53934027778</v>
      </c>
      <c r="E3973" s="5" t="n">
        <v>45330.53938657408</v>
      </c>
      <c r="F3973" t="n">
        <v>271</v>
      </c>
      <c r="G3973" t="n">
        <v>9.789999999999999</v>
      </c>
      <c r="H3973" t="n">
        <v>281</v>
      </c>
      <c r="I3973" t="n">
        <v>0</v>
      </c>
      <c r="J3973" t="n">
        <v>0</v>
      </c>
      <c r="K3973" t="n">
        <v>0</v>
      </c>
      <c r="L3973" t="n">
        <v>5</v>
      </c>
      <c r="M3973" t="n">
        <v>2</v>
      </c>
      <c r="N3973" t="n">
        <v>240</v>
      </c>
      <c r="O3973" t="n">
        <v>1</v>
      </c>
      <c r="P3973" t="inlineStr">
        <is>
          <t>NaCl</t>
        </is>
      </c>
      <c r="R3973" t="n">
        <v>25</v>
      </c>
    </row>
    <row r="3974">
      <c r="A3974" t="n">
        <v>171418</v>
      </c>
      <c r="B3974" t="inlineStr">
        <is>
          <t>220_SEQ</t>
        </is>
      </c>
      <c r="C3974" t="n">
        <v>3967</v>
      </c>
      <c r="D3974" s="5" t="n">
        <v>45330.53938657408</v>
      </c>
      <c r="E3974" s="5" t="n">
        <v>45330.53943287037</v>
      </c>
      <c r="F3974" t="n">
        <v>249</v>
      </c>
      <c r="G3974" t="n">
        <v>9.779999999999999</v>
      </c>
      <c r="H3974" t="n">
        <v>259</v>
      </c>
      <c r="I3974" t="n">
        <v>0</v>
      </c>
      <c r="J3974" t="n">
        <v>0</v>
      </c>
      <c r="K3974" t="n">
        <v>0</v>
      </c>
      <c r="L3974" t="n">
        <v>5</v>
      </c>
      <c r="M3974" t="n">
        <v>2</v>
      </c>
      <c r="N3974" t="n">
        <v>240</v>
      </c>
      <c r="O3974" t="n">
        <v>1</v>
      </c>
      <c r="P3974" t="inlineStr">
        <is>
          <t>NaCl</t>
        </is>
      </c>
      <c r="R3974" t="n">
        <v>25</v>
      </c>
    </row>
    <row r="3975">
      <c r="A3975" t="n">
        <v>171419</v>
      </c>
      <c r="B3975" t="inlineStr">
        <is>
          <t>220_SEQ</t>
        </is>
      </c>
      <c r="C3975" t="n">
        <v>3968</v>
      </c>
      <c r="D3975" s="5" t="n">
        <v>45330.53943287037</v>
      </c>
      <c r="E3975" s="5" t="n">
        <v>45330.53947916667</v>
      </c>
      <c r="F3975" t="n">
        <v>205</v>
      </c>
      <c r="G3975" t="n">
        <v>9.789999999999999</v>
      </c>
      <c r="H3975" t="n">
        <v>215</v>
      </c>
      <c r="I3975" t="n">
        <v>0</v>
      </c>
      <c r="J3975" t="n">
        <v>0</v>
      </c>
      <c r="K3975" t="n">
        <v>0</v>
      </c>
      <c r="L3975" t="n">
        <v>5</v>
      </c>
      <c r="M3975" t="n">
        <v>2</v>
      </c>
      <c r="N3975" t="n">
        <v>240</v>
      </c>
      <c r="O3975" t="n">
        <v>1</v>
      </c>
      <c r="P3975" t="inlineStr">
        <is>
          <t>NaCl</t>
        </is>
      </c>
      <c r="R3975" t="n">
        <v>25</v>
      </c>
    </row>
    <row r="3976">
      <c r="A3976" t="n">
        <v>171420</v>
      </c>
      <c r="B3976" t="inlineStr">
        <is>
          <t>220_SEQ</t>
        </is>
      </c>
      <c r="C3976" t="n">
        <v>3969</v>
      </c>
      <c r="D3976" s="5" t="n">
        <v>45330.53947916667</v>
      </c>
      <c r="E3976" s="5" t="n">
        <v>45330.53952546296</v>
      </c>
      <c r="F3976" t="n">
        <v>169</v>
      </c>
      <c r="G3976" t="n">
        <v>9.800000000000001</v>
      </c>
      <c r="H3976" t="n">
        <v>179</v>
      </c>
      <c r="I3976" t="n">
        <v>0</v>
      </c>
      <c r="J3976" t="n">
        <v>0</v>
      </c>
      <c r="K3976" t="n">
        <v>0</v>
      </c>
      <c r="L3976" t="n">
        <v>5</v>
      </c>
      <c r="M3976" t="n">
        <v>2</v>
      </c>
      <c r="N3976" t="n">
        <v>240</v>
      </c>
      <c r="O3976" t="n">
        <v>1</v>
      </c>
      <c r="P3976" t="inlineStr">
        <is>
          <t>NaCl</t>
        </is>
      </c>
      <c r="R3976" t="n">
        <v>25</v>
      </c>
    </row>
    <row r="3977">
      <c r="A3977" t="n">
        <v>171421</v>
      </c>
      <c r="B3977" t="inlineStr">
        <is>
          <t>220_SEQ</t>
        </is>
      </c>
      <c r="C3977" t="n">
        <v>3970</v>
      </c>
      <c r="D3977" s="5" t="n">
        <v>45330.53952546296</v>
      </c>
      <c r="E3977" s="5" t="n">
        <v>45330.53957175926</v>
      </c>
      <c r="F3977" t="n">
        <v>143</v>
      </c>
      <c r="G3977" t="n">
        <v>9.779999999999999</v>
      </c>
      <c r="H3977" t="n">
        <v>153</v>
      </c>
      <c r="I3977" t="n">
        <v>0</v>
      </c>
      <c r="J3977" t="n">
        <v>0</v>
      </c>
      <c r="K3977" t="n">
        <v>0</v>
      </c>
      <c r="L3977" t="n">
        <v>5</v>
      </c>
      <c r="M3977" t="n">
        <v>2</v>
      </c>
      <c r="N3977" t="n">
        <v>240</v>
      </c>
      <c r="O3977" t="n">
        <v>1</v>
      </c>
      <c r="P3977" t="inlineStr">
        <is>
          <t>NaCl</t>
        </is>
      </c>
      <c r="R3977" t="n">
        <v>25</v>
      </c>
    </row>
    <row r="3978">
      <c r="A3978" t="n">
        <v>171422</v>
      </c>
      <c r="B3978" t="inlineStr">
        <is>
          <t>220_SEQ</t>
        </is>
      </c>
      <c r="C3978" t="n">
        <v>3971</v>
      </c>
      <c r="D3978" s="5" t="n">
        <v>45330.53957175926</v>
      </c>
      <c r="E3978" s="5" t="n">
        <v>45330.53961805555</v>
      </c>
      <c r="F3978" t="n">
        <v>121</v>
      </c>
      <c r="G3978" t="n">
        <v>9.77</v>
      </c>
      <c r="H3978" t="n">
        <v>131</v>
      </c>
      <c r="I3978" t="n">
        <v>0</v>
      </c>
      <c r="J3978" t="n">
        <v>0</v>
      </c>
      <c r="K3978" t="n">
        <v>0</v>
      </c>
      <c r="L3978" t="n">
        <v>5</v>
      </c>
      <c r="M3978" t="n">
        <v>2</v>
      </c>
      <c r="N3978" t="n">
        <v>240</v>
      </c>
      <c r="O3978" t="n">
        <v>1</v>
      </c>
      <c r="P3978" t="inlineStr">
        <is>
          <t>NaCl</t>
        </is>
      </c>
      <c r="R3978" t="n">
        <v>25</v>
      </c>
    </row>
    <row r="3979">
      <c r="A3979" t="n">
        <v>171423</v>
      </c>
      <c r="B3979" t="inlineStr">
        <is>
          <t>220_SEQ</t>
        </is>
      </c>
      <c r="C3979" t="n">
        <v>3972</v>
      </c>
      <c r="D3979" s="5" t="n">
        <v>45330.53961805555</v>
      </c>
      <c r="E3979" s="5" t="n">
        <v>45330.53966435185</v>
      </c>
      <c r="F3979" t="n">
        <v>104</v>
      </c>
      <c r="G3979" t="n">
        <v>9.77</v>
      </c>
      <c r="H3979" t="n">
        <v>114</v>
      </c>
      <c r="I3979" t="n">
        <v>0</v>
      </c>
      <c r="J3979" t="n">
        <v>0</v>
      </c>
      <c r="K3979" t="n">
        <v>0</v>
      </c>
      <c r="L3979" t="n">
        <v>5</v>
      </c>
      <c r="M3979" t="n">
        <v>2</v>
      </c>
      <c r="N3979" t="n">
        <v>240</v>
      </c>
      <c r="O3979" t="n">
        <v>1</v>
      </c>
      <c r="P3979" t="inlineStr">
        <is>
          <t>NaCl</t>
        </is>
      </c>
      <c r="R3979" t="n">
        <v>25</v>
      </c>
    </row>
    <row r="3980">
      <c r="A3980" t="n">
        <v>171424</v>
      </c>
      <c r="B3980" t="inlineStr">
        <is>
          <t>220_SEQ</t>
        </is>
      </c>
      <c r="C3980" t="n">
        <v>3973</v>
      </c>
      <c r="D3980" s="5" t="n">
        <v>45330.53966435185</v>
      </c>
      <c r="E3980" s="5" t="n">
        <v>45330.53971064815</v>
      </c>
      <c r="F3980" t="n">
        <v>91.2</v>
      </c>
      <c r="G3980" t="n">
        <v>9.789999999999999</v>
      </c>
      <c r="H3980" t="n">
        <v>101</v>
      </c>
      <c r="I3980" t="n">
        <v>0</v>
      </c>
      <c r="J3980" t="n">
        <v>0</v>
      </c>
      <c r="K3980" t="n">
        <v>0</v>
      </c>
      <c r="L3980" t="n">
        <v>5</v>
      </c>
      <c r="M3980" t="n">
        <v>2</v>
      </c>
      <c r="N3980" t="n">
        <v>240</v>
      </c>
      <c r="O3980" t="n">
        <v>1</v>
      </c>
      <c r="P3980" t="inlineStr">
        <is>
          <t>NaCl</t>
        </is>
      </c>
      <c r="R3980" t="n">
        <v>25</v>
      </c>
    </row>
    <row r="3981">
      <c r="A3981" t="n">
        <v>171425</v>
      </c>
      <c r="B3981" t="inlineStr">
        <is>
          <t>220_SEQ</t>
        </is>
      </c>
      <c r="C3981" t="n">
        <v>3974</v>
      </c>
      <c r="D3981" s="5" t="n">
        <v>45330.53971064815</v>
      </c>
      <c r="E3981" s="5" t="n">
        <v>45330.53975694445</v>
      </c>
      <c r="F3981" t="n">
        <v>80</v>
      </c>
      <c r="G3981" t="n">
        <v>9.800000000000001</v>
      </c>
      <c r="H3981" t="n">
        <v>89.8</v>
      </c>
      <c r="I3981" t="n">
        <v>0</v>
      </c>
      <c r="J3981" t="n">
        <v>0</v>
      </c>
      <c r="K3981" t="n">
        <v>0</v>
      </c>
      <c r="L3981" t="n">
        <v>5</v>
      </c>
      <c r="M3981" t="n">
        <v>2</v>
      </c>
      <c r="N3981" t="n">
        <v>240</v>
      </c>
      <c r="O3981" t="n">
        <v>1</v>
      </c>
      <c r="P3981" t="inlineStr">
        <is>
          <t>NaCl</t>
        </is>
      </c>
      <c r="R3981" t="n">
        <v>25</v>
      </c>
    </row>
    <row r="3982">
      <c r="A3982" t="n">
        <v>171426</v>
      </c>
      <c r="B3982" t="inlineStr">
        <is>
          <t>220_SEQ</t>
        </is>
      </c>
      <c r="C3982" t="n">
        <v>3975</v>
      </c>
      <c r="D3982" s="5" t="n">
        <v>45330.53975694445</v>
      </c>
      <c r="E3982" s="5" t="n">
        <v>45330.53980324074</v>
      </c>
      <c r="F3982" t="n">
        <v>71.2</v>
      </c>
      <c r="G3982" t="n">
        <v>9.77</v>
      </c>
      <c r="H3982" t="n">
        <v>81</v>
      </c>
      <c r="I3982" t="n">
        <v>0</v>
      </c>
      <c r="J3982" t="n">
        <v>0</v>
      </c>
      <c r="K3982" t="n">
        <v>0</v>
      </c>
      <c r="L3982" t="n">
        <v>5</v>
      </c>
      <c r="M3982" t="n">
        <v>2</v>
      </c>
      <c r="N3982" t="n">
        <v>240</v>
      </c>
      <c r="O3982" t="n">
        <v>1</v>
      </c>
      <c r="P3982" t="inlineStr">
        <is>
          <t>NaCl</t>
        </is>
      </c>
      <c r="R3982" t="n">
        <v>25</v>
      </c>
    </row>
    <row r="3983">
      <c r="A3983" t="n">
        <v>171427</v>
      </c>
      <c r="B3983" t="inlineStr">
        <is>
          <t>220_SEQ</t>
        </is>
      </c>
      <c r="C3983" t="n">
        <v>3976</v>
      </c>
      <c r="D3983" s="5" t="n">
        <v>45330.53980324074</v>
      </c>
      <c r="E3983" s="5" t="n">
        <v>45330.53984953704</v>
      </c>
      <c r="F3983" t="n">
        <v>64.7</v>
      </c>
      <c r="G3983" t="n">
        <v>9.76</v>
      </c>
      <c r="H3983" t="n">
        <v>74.5</v>
      </c>
      <c r="I3983" t="n">
        <v>0</v>
      </c>
      <c r="J3983" t="n">
        <v>0</v>
      </c>
      <c r="K3983" t="n">
        <v>0</v>
      </c>
      <c r="L3983" t="n">
        <v>5</v>
      </c>
      <c r="M3983" t="n">
        <v>2</v>
      </c>
      <c r="N3983" t="n">
        <v>240</v>
      </c>
      <c r="O3983" t="n">
        <v>1</v>
      </c>
      <c r="P3983" t="inlineStr">
        <is>
          <t>NaCl</t>
        </is>
      </c>
      <c r="R3983" t="n">
        <v>25</v>
      </c>
    </row>
    <row r="3984">
      <c r="A3984" t="n">
        <v>171428</v>
      </c>
      <c r="B3984" t="inlineStr">
        <is>
          <t>220_SEQ</t>
        </is>
      </c>
      <c r="C3984" t="n">
        <v>3977</v>
      </c>
      <c r="D3984" s="5" t="n">
        <v>45330.53984953704</v>
      </c>
      <c r="E3984" s="5" t="n">
        <v>45330.53989583333</v>
      </c>
      <c r="F3984" t="n">
        <v>59</v>
      </c>
      <c r="G3984" t="n">
        <v>9.77</v>
      </c>
      <c r="H3984" t="n">
        <v>68.8</v>
      </c>
      <c r="I3984" t="n">
        <v>0</v>
      </c>
      <c r="J3984" t="n">
        <v>0</v>
      </c>
      <c r="K3984" t="n">
        <v>0</v>
      </c>
      <c r="L3984" t="n">
        <v>5</v>
      </c>
      <c r="M3984" t="n">
        <v>2</v>
      </c>
      <c r="N3984" t="n">
        <v>240</v>
      </c>
      <c r="O3984" t="n">
        <v>1</v>
      </c>
      <c r="P3984" t="inlineStr">
        <is>
          <t>NaCl</t>
        </is>
      </c>
      <c r="R3984" t="n">
        <v>25</v>
      </c>
    </row>
    <row r="3985">
      <c r="A3985" t="n">
        <v>171429</v>
      </c>
      <c r="B3985" t="inlineStr">
        <is>
          <t>220_SEQ</t>
        </is>
      </c>
      <c r="C3985" t="n">
        <v>3978</v>
      </c>
      <c r="D3985" s="5" t="n">
        <v>45330.53989583333</v>
      </c>
      <c r="E3985" s="5" t="n">
        <v>45330.53994212963</v>
      </c>
      <c r="F3985" t="n">
        <v>54.3</v>
      </c>
      <c r="G3985" t="n">
        <v>9.76</v>
      </c>
      <c r="H3985" t="n">
        <v>64.09999999999999</v>
      </c>
      <c r="I3985" t="n">
        <v>0</v>
      </c>
      <c r="J3985" t="n">
        <v>0</v>
      </c>
      <c r="K3985" t="n">
        <v>0</v>
      </c>
      <c r="L3985" t="n">
        <v>5</v>
      </c>
      <c r="M3985" t="n">
        <v>2</v>
      </c>
      <c r="N3985" t="n">
        <v>240</v>
      </c>
      <c r="O3985" t="n">
        <v>1</v>
      </c>
      <c r="P3985" t="inlineStr">
        <is>
          <t>NaCl</t>
        </is>
      </c>
      <c r="R3985" t="n">
        <v>25</v>
      </c>
    </row>
    <row r="3986">
      <c r="A3986" t="n">
        <v>171430</v>
      </c>
      <c r="B3986" t="inlineStr">
        <is>
          <t>220_SEQ</t>
        </is>
      </c>
      <c r="C3986" t="n">
        <v>3979</v>
      </c>
      <c r="D3986" s="5" t="n">
        <v>45330.53994212963</v>
      </c>
      <c r="E3986" s="5" t="n">
        <v>45330.53998842592</v>
      </c>
      <c r="F3986" t="n">
        <v>50.8</v>
      </c>
      <c r="G3986" t="n">
        <v>9.75</v>
      </c>
      <c r="H3986" t="n">
        <v>60.6</v>
      </c>
      <c r="I3986" t="n">
        <v>0</v>
      </c>
      <c r="J3986" t="n">
        <v>0</v>
      </c>
      <c r="K3986" t="n">
        <v>0</v>
      </c>
      <c r="L3986" t="n">
        <v>5</v>
      </c>
      <c r="M3986" t="n">
        <v>2</v>
      </c>
      <c r="N3986" t="n">
        <v>240</v>
      </c>
      <c r="O3986" t="n">
        <v>1</v>
      </c>
      <c r="P3986" t="inlineStr">
        <is>
          <t>NaCl</t>
        </is>
      </c>
      <c r="R3986" t="n">
        <v>25</v>
      </c>
    </row>
    <row r="3987">
      <c r="A3987" t="n">
        <v>171431</v>
      </c>
      <c r="B3987" t="inlineStr">
        <is>
          <t>220_SEQ</t>
        </is>
      </c>
      <c r="C3987" t="n">
        <v>3980</v>
      </c>
      <c r="D3987" s="5" t="n">
        <v>45330.53998842592</v>
      </c>
      <c r="E3987" s="5" t="n">
        <v>45330.54003472222</v>
      </c>
      <c r="F3987" t="n">
        <v>47.5</v>
      </c>
      <c r="G3987" t="n">
        <v>9.76</v>
      </c>
      <c r="H3987" t="n">
        <v>57.3</v>
      </c>
      <c r="I3987" t="n">
        <v>0</v>
      </c>
      <c r="J3987" t="n">
        <v>0</v>
      </c>
      <c r="K3987" t="n">
        <v>0</v>
      </c>
      <c r="L3987" t="n">
        <v>5</v>
      </c>
      <c r="M3987" t="n">
        <v>2</v>
      </c>
      <c r="N3987" t="n">
        <v>240</v>
      </c>
      <c r="O3987" t="n">
        <v>1</v>
      </c>
      <c r="P3987" t="inlineStr">
        <is>
          <t>NaCl</t>
        </is>
      </c>
      <c r="R3987" t="n">
        <v>25</v>
      </c>
    </row>
    <row r="3988">
      <c r="A3988" t="n">
        <v>171432</v>
      </c>
      <c r="B3988" t="inlineStr">
        <is>
          <t>220_SEQ</t>
        </is>
      </c>
      <c r="C3988" t="n">
        <v>3981</v>
      </c>
      <c r="D3988" s="5" t="n">
        <v>45330.54003472222</v>
      </c>
      <c r="E3988" s="5" t="n">
        <v>45330.54008101852</v>
      </c>
      <c r="F3988" t="n">
        <v>45</v>
      </c>
      <c r="G3988" t="n">
        <v>9.75</v>
      </c>
      <c r="H3988" t="n">
        <v>54.8</v>
      </c>
      <c r="I3988" t="n">
        <v>0</v>
      </c>
      <c r="J3988" t="n">
        <v>0</v>
      </c>
      <c r="K3988" t="n">
        <v>0</v>
      </c>
      <c r="L3988" t="n">
        <v>5</v>
      </c>
      <c r="M3988" t="n">
        <v>2</v>
      </c>
      <c r="N3988" t="n">
        <v>240</v>
      </c>
      <c r="O3988" t="n">
        <v>1</v>
      </c>
      <c r="P3988" t="inlineStr">
        <is>
          <t>NaCl</t>
        </is>
      </c>
      <c r="R3988" t="n">
        <v>25</v>
      </c>
    </row>
    <row r="3989">
      <c r="A3989" t="n">
        <v>171433</v>
      </c>
      <c r="B3989" t="inlineStr">
        <is>
          <t>220_SEQ</t>
        </is>
      </c>
      <c r="C3989" t="n">
        <v>3982</v>
      </c>
      <c r="D3989" s="5" t="n">
        <v>45330.54008101852</v>
      </c>
      <c r="E3989" s="5" t="n">
        <v>45330.54012731482</v>
      </c>
      <c r="F3989" t="n">
        <v>42.9</v>
      </c>
      <c r="G3989" t="n">
        <v>9.74</v>
      </c>
      <c r="H3989" t="n">
        <v>52.6</v>
      </c>
      <c r="I3989" t="n">
        <v>0</v>
      </c>
      <c r="J3989" t="n">
        <v>0</v>
      </c>
      <c r="K3989" t="n">
        <v>0</v>
      </c>
      <c r="L3989" t="n">
        <v>5</v>
      </c>
      <c r="M3989" t="n">
        <v>2</v>
      </c>
      <c r="N3989" t="n">
        <v>240</v>
      </c>
      <c r="O3989" t="n">
        <v>1</v>
      </c>
      <c r="P3989" t="inlineStr">
        <is>
          <t>NaCl</t>
        </is>
      </c>
      <c r="R3989" t="n">
        <v>25</v>
      </c>
    </row>
    <row r="3990">
      <c r="A3990" t="n">
        <v>171434</v>
      </c>
      <c r="B3990" t="inlineStr">
        <is>
          <t>220_SEQ</t>
        </is>
      </c>
      <c r="C3990" t="n">
        <v>3983</v>
      </c>
      <c r="D3990" s="5" t="n">
        <v>45330.54012731482</v>
      </c>
      <c r="E3990" s="5" t="n">
        <v>45330.54017361111</v>
      </c>
      <c r="F3990" t="n">
        <v>40.9</v>
      </c>
      <c r="G3990" t="n">
        <v>9.74</v>
      </c>
      <c r="H3990" t="n">
        <v>50.6</v>
      </c>
      <c r="I3990" t="n">
        <v>0</v>
      </c>
      <c r="J3990" t="n">
        <v>0</v>
      </c>
      <c r="K3990" t="n">
        <v>0</v>
      </c>
      <c r="L3990" t="n">
        <v>5</v>
      </c>
      <c r="M3990" t="n">
        <v>2</v>
      </c>
      <c r="N3990" t="n">
        <v>240</v>
      </c>
      <c r="O3990" t="n">
        <v>1</v>
      </c>
      <c r="P3990" t="inlineStr">
        <is>
          <t>NaCl</t>
        </is>
      </c>
      <c r="R3990" t="n">
        <v>25</v>
      </c>
    </row>
    <row r="3991">
      <c r="A3991" t="n">
        <v>171435</v>
      </c>
      <c r="B3991" t="inlineStr">
        <is>
          <t>220_SEQ</t>
        </is>
      </c>
      <c r="C3991" t="n">
        <v>3984</v>
      </c>
      <c r="D3991" s="5" t="n">
        <v>45330.54017361111</v>
      </c>
      <c r="E3991" s="5" t="n">
        <v>45330.54021990741</v>
      </c>
      <c r="F3991" t="n">
        <v>39.3</v>
      </c>
      <c r="G3991" t="n">
        <v>9.73</v>
      </c>
      <c r="H3991" t="n">
        <v>49</v>
      </c>
      <c r="I3991" t="n">
        <v>0</v>
      </c>
      <c r="J3991" t="n">
        <v>0</v>
      </c>
      <c r="K3991" t="n">
        <v>0</v>
      </c>
      <c r="L3991" t="n">
        <v>5</v>
      </c>
      <c r="M3991" t="n">
        <v>2</v>
      </c>
      <c r="N3991" t="n">
        <v>240</v>
      </c>
      <c r="O3991" t="n">
        <v>1</v>
      </c>
      <c r="P3991" t="inlineStr">
        <is>
          <t>NaCl</t>
        </is>
      </c>
      <c r="R3991" t="n">
        <v>25</v>
      </c>
    </row>
    <row r="3992">
      <c r="A3992" t="n">
        <v>171436</v>
      </c>
      <c r="B3992" t="inlineStr">
        <is>
          <t>220_SEQ</t>
        </is>
      </c>
      <c r="C3992" t="n">
        <v>3985</v>
      </c>
      <c r="D3992" s="5" t="n">
        <v>45330.54021990741</v>
      </c>
      <c r="E3992" s="5" t="n">
        <v>45330.5402662037</v>
      </c>
      <c r="F3992" t="n">
        <v>37.8</v>
      </c>
      <c r="G3992" t="n">
        <v>9.76</v>
      </c>
      <c r="H3992" t="n">
        <v>47.6</v>
      </c>
      <c r="I3992" t="n">
        <v>0</v>
      </c>
      <c r="J3992" t="n">
        <v>0</v>
      </c>
      <c r="K3992" t="n">
        <v>0</v>
      </c>
      <c r="L3992" t="n">
        <v>5</v>
      </c>
      <c r="M3992" t="n">
        <v>2</v>
      </c>
      <c r="N3992" t="n">
        <v>240</v>
      </c>
      <c r="O3992" t="n">
        <v>1</v>
      </c>
      <c r="P3992" t="inlineStr">
        <is>
          <t>NaCl</t>
        </is>
      </c>
      <c r="R3992" t="n">
        <v>25</v>
      </c>
    </row>
    <row r="3993">
      <c r="A3993" t="n">
        <v>171437</v>
      </c>
      <c r="B3993" t="inlineStr">
        <is>
          <t>220_SEQ</t>
        </is>
      </c>
      <c r="C3993" t="n">
        <v>3986</v>
      </c>
      <c r="D3993" s="5" t="n">
        <v>45330.5402662037</v>
      </c>
      <c r="E3993" s="5" t="n">
        <v>45330.5403125</v>
      </c>
      <c r="F3993" t="n">
        <v>36.6</v>
      </c>
      <c r="G3993" t="n">
        <v>9.74</v>
      </c>
      <c r="H3993" t="n">
        <v>46.3</v>
      </c>
      <c r="I3993" t="n">
        <v>0</v>
      </c>
      <c r="J3993" t="n">
        <v>0</v>
      </c>
      <c r="K3993" t="n">
        <v>0</v>
      </c>
      <c r="L3993" t="n">
        <v>5</v>
      </c>
      <c r="M3993" t="n">
        <v>2</v>
      </c>
      <c r="N3993" t="n">
        <v>240</v>
      </c>
      <c r="O3993" t="n">
        <v>1</v>
      </c>
      <c r="P3993" t="inlineStr">
        <is>
          <t>NaCl</t>
        </is>
      </c>
      <c r="R3993" t="n">
        <v>25</v>
      </c>
    </row>
    <row r="3994">
      <c r="A3994" t="n">
        <v>171438</v>
      </c>
      <c r="B3994" t="inlineStr">
        <is>
          <t>220_SEQ</t>
        </is>
      </c>
      <c r="C3994" t="n">
        <v>3987</v>
      </c>
      <c r="D3994" s="5" t="n">
        <v>45330.5403125</v>
      </c>
      <c r="E3994" s="5" t="n">
        <v>45330.54035879629</v>
      </c>
      <c r="F3994" t="n">
        <v>35.5</v>
      </c>
      <c r="G3994" t="n">
        <v>9.74</v>
      </c>
      <c r="H3994" t="n">
        <v>45.2</v>
      </c>
      <c r="I3994" t="n">
        <v>0</v>
      </c>
      <c r="J3994" t="n">
        <v>0</v>
      </c>
      <c r="K3994" t="n">
        <v>0</v>
      </c>
      <c r="L3994" t="n">
        <v>5</v>
      </c>
      <c r="M3994" t="n">
        <v>2</v>
      </c>
      <c r="N3994" t="n">
        <v>240</v>
      </c>
      <c r="O3994" t="n">
        <v>1</v>
      </c>
      <c r="P3994" t="inlineStr">
        <is>
          <t>NaCl</t>
        </is>
      </c>
      <c r="R3994" t="n">
        <v>25</v>
      </c>
    </row>
    <row r="3995">
      <c r="A3995" t="n">
        <v>171439</v>
      </c>
      <c r="B3995" t="inlineStr">
        <is>
          <t>220_SEQ</t>
        </is>
      </c>
      <c r="C3995" t="n">
        <v>3988</v>
      </c>
      <c r="D3995" s="5" t="n">
        <v>45330.54035879629</v>
      </c>
      <c r="E3995" s="5" t="n">
        <v>45330.54040509259</v>
      </c>
      <c r="F3995" t="n">
        <v>33.3</v>
      </c>
      <c r="G3995" t="n">
        <v>9.779999999999999</v>
      </c>
      <c r="H3995" t="n">
        <v>43.1</v>
      </c>
      <c r="I3995" t="n">
        <v>0</v>
      </c>
      <c r="J3995" t="n">
        <v>0</v>
      </c>
      <c r="K3995" t="n">
        <v>0</v>
      </c>
      <c r="L3995" t="n">
        <v>5</v>
      </c>
      <c r="M3995" t="n">
        <v>2</v>
      </c>
      <c r="N3995" t="n">
        <v>240</v>
      </c>
      <c r="O3995" t="n">
        <v>1</v>
      </c>
      <c r="P3995" t="inlineStr">
        <is>
          <t>NaCl</t>
        </is>
      </c>
      <c r="R3995" t="n">
        <v>25</v>
      </c>
    </row>
    <row r="3996">
      <c r="A3996" t="n">
        <v>171440</v>
      </c>
      <c r="B3996" t="inlineStr">
        <is>
          <t>220_SEQ</t>
        </is>
      </c>
      <c r="C3996" t="n">
        <v>3989</v>
      </c>
      <c r="D3996" s="5" t="n">
        <v>45330.54040509259</v>
      </c>
      <c r="E3996" s="5" t="n">
        <v>45330.54045138889</v>
      </c>
      <c r="F3996" t="n">
        <v>32.3</v>
      </c>
      <c r="G3996" t="n">
        <v>9.789999999999999</v>
      </c>
      <c r="H3996" t="n">
        <v>42.1</v>
      </c>
      <c r="I3996" t="n">
        <v>0</v>
      </c>
      <c r="J3996" t="n">
        <v>0</v>
      </c>
      <c r="K3996" t="n">
        <v>0</v>
      </c>
      <c r="L3996" t="n">
        <v>5</v>
      </c>
      <c r="M3996" t="n">
        <v>2</v>
      </c>
      <c r="N3996" t="n">
        <v>240</v>
      </c>
      <c r="O3996" t="n">
        <v>1</v>
      </c>
      <c r="P3996" t="inlineStr">
        <is>
          <t>NaCl</t>
        </is>
      </c>
      <c r="R3996" t="n">
        <v>25</v>
      </c>
    </row>
    <row r="3997">
      <c r="A3997" t="n">
        <v>171441</v>
      </c>
      <c r="B3997" t="inlineStr">
        <is>
          <t>220_SEQ</t>
        </is>
      </c>
      <c r="C3997" t="n">
        <v>3990</v>
      </c>
      <c r="D3997" s="5" t="n">
        <v>45330.54045138889</v>
      </c>
      <c r="E3997" s="5" t="n">
        <v>45330.54049768519</v>
      </c>
      <c r="F3997" t="n">
        <v>31.4</v>
      </c>
      <c r="G3997" t="n">
        <v>9.789999999999999</v>
      </c>
      <c r="H3997" t="n">
        <v>41.2</v>
      </c>
      <c r="I3997" t="n">
        <v>0</v>
      </c>
      <c r="J3997" t="n">
        <v>0</v>
      </c>
      <c r="K3997" t="n">
        <v>0</v>
      </c>
      <c r="L3997" t="n">
        <v>5</v>
      </c>
      <c r="M3997" t="n">
        <v>2</v>
      </c>
      <c r="N3997" t="n">
        <v>240</v>
      </c>
      <c r="O3997" t="n">
        <v>1</v>
      </c>
      <c r="P3997" t="inlineStr">
        <is>
          <t>NaCl</t>
        </is>
      </c>
      <c r="R3997" t="n">
        <v>25</v>
      </c>
    </row>
    <row r="3998">
      <c r="A3998" t="n">
        <v>171442</v>
      </c>
      <c r="B3998" t="inlineStr">
        <is>
          <t>220_SEQ</t>
        </is>
      </c>
      <c r="C3998" t="n">
        <v>3991</v>
      </c>
      <c r="D3998" s="5" t="n">
        <v>45330.54049768519</v>
      </c>
      <c r="E3998" s="5" t="n">
        <v>45330.54054398148</v>
      </c>
      <c r="F3998" t="n">
        <v>30.7</v>
      </c>
      <c r="G3998" t="n">
        <v>9.800000000000001</v>
      </c>
      <c r="H3998" t="n">
        <v>40.5</v>
      </c>
      <c r="I3998" t="n">
        <v>0</v>
      </c>
      <c r="J3998" t="n">
        <v>0</v>
      </c>
      <c r="K3998" t="n">
        <v>0</v>
      </c>
      <c r="L3998" t="n">
        <v>5</v>
      </c>
      <c r="M3998" t="n">
        <v>2</v>
      </c>
      <c r="N3998" t="n">
        <v>240</v>
      </c>
      <c r="O3998" t="n">
        <v>1</v>
      </c>
      <c r="P3998" t="inlineStr">
        <is>
          <t>NaCl</t>
        </is>
      </c>
      <c r="R3998" t="n">
        <v>25</v>
      </c>
    </row>
    <row r="3999">
      <c r="A3999" t="n">
        <v>171443</v>
      </c>
      <c r="B3999" t="inlineStr">
        <is>
          <t>220_SEQ</t>
        </is>
      </c>
      <c r="C3999" t="n">
        <v>3992</v>
      </c>
      <c r="D3999" s="5" t="n">
        <v>45330.54054398148</v>
      </c>
      <c r="E3999" s="5" t="n">
        <v>45330.54059027778</v>
      </c>
      <c r="F3999" t="n">
        <v>30</v>
      </c>
      <c r="G3999" t="n">
        <v>9.76</v>
      </c>
      <c r="H3999" t="n">
        <v>39.8</v>
      </c>
      <c r="I3999" t="n">
        <v>0</v>
      </c>
      <c r="J3999" t="n">
        <v>0</v>
      </c>
      <c r="K3999" t="n">
        <v>0</v>
      </c>
      <c r="L3999" t="n">
        <v>5</v>
      </c>
      <c r="M3999" t="n">
        <v>2</v>
      </c>
      <c r="N3999" t="n">
        <v>240</v>
      </c>
      <c r="O3999" t="n">
        <v>1</v>
      </c>
      <c r="P3999" t="inlineStr">
        <is>
          <t>NaCl</t>
        </is>
      </c>
      <c r="R3999" t="n">
        <v>25</v>
      </c>
    </row>
    <row r="4000">
      <c r="A4000" t="n">
        <v>171444</v>
      </c>
      <c r="B4000" t="inlineStr">
        <is>
          <t>220_SEQ</t>
        </is>
      </c>
      <c r="C4000" t="n">
        <v>3993</v>
      </c>
      <c r="D4000" s="5" t="n">
        <v>45330.54059027778</v>
      </c>
      <c r="E4000" s="5" t="n">
        <v>45330.54063657407</v>
      </c>
      <c r="F4000" t="n">
        <v>29.3</v>
      </c>
      <c r="G4000" t="n">
        <v>9.77</v>
      </c>
      <c r="H4000" t="n">
        <v>39.1</v>
      </c>
      <c r="I4000" t="n">
        <v>0</v>
      </c>
      <c r="J4000" t="n">
        <v>0</v>
      </c>
      <c r="K4000" t="n">
        <v>0</v>
      </c>
      <c r="L4000" t="n">
        <v>5</v>
      </c>
      <c r="M4000" t="n">
        <v>2</v>
      </c>
      <c r="N4000" t="n">
        <v>240</v>
      </c>
      <c r="O4000" t="n">
        <v>1</v>
      </c>
      <c r="P4000" t="inlineStr">
        <is>
          <t>NaCl</t>
        </is>
      </c>
      <c r="R4000" t="n">
        <v>25</v>
      </c>
    </row>
    <row r="4001">
      <c r="A4001" t="n">
        <v>171445</v>
      </c>
      <c r="B4001" t="inlineStr">
        <is>
          <t>220_SEQ</t>
        </is>
      </c>
      <c r="C4001" t="n">
        <v>3994</v>
      </c>
      <c r="D4001" s="5" t="n">
        <v>45330.54063657407</v>
      </c>
      <c r="E4001" s="5" t="n">
        <v>45330.54068287037</v>
      </c>
      <c r="F4001" t="n">
        <v>28.7</v>
      </c>
      <c r="G4001" t="n">
        <v>9.789999999999999</v>
      </c>
      <c r="H4001" t="n">
        <v>38.5</v>
      </c>
      <c r="I4001" t="n">
        <v>0</v>
      </c>
      <c r="J4001" t="n">
        <v>0</v>
      </c>
      <c r="K4001" t="n">
        <v>0</v>
      </c>
      <c r="L4001" t="n">
        <v>5</v>
      </c>
      <c r="M4001" t="n">
        <v>2</v>
      </c>
      <c r="N4001" t="n">
        <v>240</v>
      </c>
      <c r="O4001" t="n">
        <v>1</v>
      </c>
      <c r="P4001" t="inlineStr">
        <is>
          <t>NaCl</t>
        </is>
      </c>
      <c r="R4001" t="n">
        <v>25</v>
      </c>
    </row>
    <row r="4002">
      <c r="A4002" t="n">
        <v>171446</v>
      </c>
      <c r="B4002" t="inlineStr">
        <is>
          <t>220_SEQ</t>
        </is>
      </c>
      <c r="C4002" t="n">
        <v>3995</v>
      </c>
      <c r="D4002" s="5" t="n">
        <v>45330.54068287037</v>
      </c>
      <c r="E4002" s="5" t="n">
        <v>45330.54072916666</v>
      </c>
      <c r="F4002" t="n">
        <v>28.1</v>
      </c>
      <c r="G4002" t="n">
        <v>9.76</v>
      </c>
      <c r="H4002" t="n">
        <v>37.9</v>
      </c>
      <c r="I4002" t="n">
        <v>0</v>
      </c>
      <c r="J4002" t="n">
        <v>0</v>
      </c>
      <c r="K4002" t="n">
        <v>0</v>
      </c>
      <c r="L4002" t="n">
        <v>5</v>
      </c>
      <c r="M4002" t="n">
        <v>2</v>
      </c>
      <c r="N4002" t="n">
        <v>240</v>
      </c>
      <c r="O4002" t="n">
        <v>1</v>
      </c>
      <c r="P4002" t="inlineStr">
        <is>
          <t>NaCl</t>
        </is>
      </c>
      <c r="R4002" t="n">
        <v>25</v>
      </c>
    </row>
    <row r="4003">
      <c r="A4003" t="n">
        <v>171447</v>
      </c>
      <c r="B4003" t="inlineStr">
        <is>
          <t>220_SEQ</t>
        </is>
      </c>
      <c r="C4003" t="n">
        <v>3996</v>
      </c>
      <c r="D4003" s="5" t="n">
        <v>45330.54072916666</v>
      </c>
      <c r="E4003" s="5" t="n">
        <v>45330.54077546296</v>
      </c>
      <c r="F4003" t="n">
        <v>27.7</v>
      </c>
      <c r="G4003" t="n">
        <v>9.74</v>
      </c>
      <c r="H4003" t="n">
        <v>37.4</v>
      </c>
      <c r="I4003" t="n">
        <v>0</v>
      </c>
      <c r="J4003" t="n">
        <v>0</v>
      </c>
      <c r="K4003" t="n">
        <v>0</v>
      </c>
      <c r="L4003" t="n">
        <v>5</v>
      </c>
      <c r="M4003" t="n">
        <v>2</v>
      </c>
      <c r="N4003" t="n">
        <v>240</v>
      </c>
      <c r="O4003" t="n">
        <v>1</v>
      </c>
      <c r="P4003" t="inlineStr">
        <is>
          <t>NaCl</t>
        </is>
      </c>
      <c r="R4003" t="n">
        <v>25</v>
      </c>
    </row>
    <row r="4004">
      <c r="A4004" t="n">
        <v>171448</v>
      </c>
      <c r="B4004" t="inlineStr">
        <is>
          <t>220_SEQ</t>
        </is>
      </c>
      <c r="C4004" t="n">
        <v>3997</v>
      </c>
      <c r="D4004" s="5" t="n">
        <v>45330.54077546296</v>
      </c>
      <c r="E4004" s="5" t="n">
        <v>45330.54082175926</v>
      </c>
      <c r="F4004" t="n">
        <v>27</v>
      </c>
      <c r="G4004" t="n">
        <v>9.75</v>
      </c>
      <c r="H4004" t="n">
        <v>36.8</v>
      </c>
      <c r="I4004" t="n">
        <v>0</v>
      </c>
      <c r="J4004" t="n">
        <v>0</v>
      </c>
      <c r="K4004" t="n">
        <v>0</v>
      </c>
      <c r="L4004" t="n">
        <v>5</v>
      </c>
      <c r="M4004" t="n">
        <v>2</v>
      </c>
      <c r="N4004" t="n">
        <v>240</v>
      </c>
      <c r="O4004" t="n">
        <v>1</v>
      </c>
      <c r="P4004" t="inlineStr">
        <is>
          <t>NaCl</t>
        </is>
      </c>
      <c r="R4004" t="n">
        <v>25</v>
      </c>
    </row>
    <row r="4005">
      <c r="A4005" t="n">
        <v>171449</v>
      </c>
      <c r="B4005" t="inlineStr">
        <is>
          <t>220_SEQ</t>
        </is>
      </c>
      <c r="C4005" t="n">
        <v>3998</v>
      </c>
      <c r="D4005" s="5" t="n">
        <v>45330.54082175926</v>
      </c>
      <c r="E4005" s="5" t="n">
        <v>45330.54086805556</v>
      </c>
      <c r="F4005" t="n">
        <v>26.6</v>
      </c>
      <c r="G4005" t="n">
        <v>9.75</v>
      </c>
      <c r="H4005" t="n">
        <v>36.4</v>
      </c>
      <c r="I4005" t="n">
        <v>0</v>
      </c>
      <c r="J4005" t="n">
        <v>0</v>
      </c>
      <c r="K4005" t="n">
        <v>0</v>
      </c>
      <c r="L4005" t="n">
        <v>5</v>
      </c>
      <c r="M4005" t="n">
        <v>2</v>
      </c>
      <c r="N4005" t="n">
        <v>240</v>
      </c>
      <c r="O4005" t="n">
        <v>1</v>
      </c>
      <c r="P4005" t="inlineStr">
        <is>
          <t>NaCl</t>
        </is>
      </c>
      <c r="R4005" t="n">
        <v>25</v>
      </c>
    </row>
    <row r="4006">
      <c r="A4006" t="n">
        <v>171450</v>
      </c>
      <c r="B4006" t="inlineStr">
        <is>
          <t>220_SEQ</t>
        </is>
      </c>
      <c r="C4006" t="n">
        <v>3999</v>
      </c>
      <c r="D4006" s="5" t="n">
        <v>45330.54086805556</v>
      </c>
      <c r="E4006" s="5" t="n">
        <v>45330.54091435186</v>
      </c>
      <c r="F4006" t="n">
        <v>26.2</v>
      </c>
      <c r="G4006" t="n">
        <v>9.75</v>
      </c>
      <c r="H4006" t="n">
        <v>36</v>
      </c>
      <c r="I4006" t="n">
        <v>0</v>
      </c>
      <c r="J4006" t="n">
        <v>0</v>
      </c>
      <c r="K4006" t="n">
        <v>0</v>
      </c>
      <c r="L4006" t="n">
        <v>5</v>
      </c>
      <c r="M4006" t="n">
        <v>2</v>
      </c>
      <c r="N4006" t="n">
        <v>240</v>
      </c>
      <c r="O4006" t="n">
        <v>1</v>
      </c>
      <c r="P4006" t="inlineStr">
        <is>
          <t>NaCl</t>
        </is>
      </c>
      <c r="R4006" t="n">
        <v>25</v>
      </c>
    </row>
    <row r="4007">
      <c r="A4007" t="n">
        <v>171451</v>
      </c>
      <c r="B4007" t="inlineStr">
        <is>
          <t>220_SEQ</t>
        </is>
      </c>
      <c r="C4007" t="n">
        <v>4000</v>
      </c>
      <c r="D4007" s="5" t="n">
        <v>45330.54091435186</v>
      </c>
      <c r="E4007" s="5" t="n">
        <v>45330.54096064815</v>
      </c>
      <c r="F4007" t="n">
        <v>25.8</v>
      </c>
      <c r="G4007" t="n">
        <v>9.74</v>
      </c>
      <c r="H4007" t="n">
        <v>35.5</v>
      </c>
      <c r="I4007" t="n">
        <v>0</v>
      </c>
      <c r="J4007" t="n">
        <v>0</v>
      </c>
      <c r="K4007" t="n">
        <v>0</v>
      </c>
      <c r="L4007" t="n">
        <v>5</v>
      </c>
      <c r="M4007" t="n">
        <v>2</v>
      </c>
      <c r="N4007" t="n">
        <v>240</v>
      </c>
      <c r="O4007" t="n">
        <v>1</v>
      </c>
      <c r="P4007" t="inlineStr">
        <is>
          <t>NaCl</t>
        </is>
      </c>
      <c r="R4007" t="n">
        <v>25</v>
      </c>
    </row>
    <row r="4008">
      <c r="A4008" t="n">
        <v>171452</v>
      </c>
      <c r="B4008" t="inlineStr">
        <is>
          <t>220_SEQ</t>
        </is>
      </c>
      <c r="C4008" t="n">
        <v>4001</v>
      </c>
      <c r="D4008" s="5" t="n">
        <v>45330.54096064815</v>
      </c>
      <c r="E4008" s="5" t="n">
        <v>45330.54100694445</v>
      </c>
      <c r="F4008" t="n">
        <v>25.4</v>
      </c>
      <c r="G4008" t="n">
        <v>9.73</v>
      </c>
      <c r="H4008" t="n">
        <v>35.1</v>
      </c>
      <c r="I4008" t="n">
        <v>0</v>
      </c>
      <c r="J4008" t="n">
        <v>0</v>
      </c>
      <c r="K4008" t="n">
        <v>0</v>
      </c>
      <c r="L4008" t="n">
        <v>5</v>
      </c>
      <c r="M4008" t="n">
        <v>2</v>
      </c>
      <c r="N4008" t="n">
        <v>240</v>
      </c>
      <c r="O4008" t="n">
        <v>1</v>
      </c>
      <c r="P4008" t="inlineStr">
        <is>
          <t>NaCl</t>
        </is>
      </c>
      <c r="R4008" t="n">
        <v>25</v>
      </c>
    </row>
    <row r="4009">
      <c r="A4009" t="n">
        <v>171453</v>
      </c>
      <c r="B4009" t="inlineStr">
        <is>
          <t>220_SEQ</t>
        </is>
      </c>
      <c r="C4009" t="n">
        <v>4002</v>
      </c>
      <c r="D4009" s="5" t="n">
        <v>45330.54100694445</v>
      </c>
      <c r="E4009" s="5" t="n">
        <v>45330.54105324074</v>
      </c>
      <c r="F4009" t="n">
        <v>25</v>
      </c>
      <c r="G4009" t="n">
        <v>9.75</v>
      </c>
      <c r="H4009" t="n">
        <v>34.8</v>
      </c>
      <c r="I4009" t="n">
        <v>0</v>
      </c>
      <c r="J4009" t="n">
        <v>0</v>
      </c>
      <c r="K4009" t="n">
        <v>0</v>
      </c>
      <c r="L4009" t="n">
        <v>5</v>
      </c>
      <c r="M4009" t="n">
        <v>2</v>
      </c>
      <c r="N4009" t="n">
        <v>240</v>
      </c>
      <c r="O4009" t="n">
        <v>1</v>
      </c>
      <c r="P4009" t="inlineStr">
        <is>
          <t>NaCl</t>
        </is>
      </c>
      <c r="R4009" t="n">
        <v>25</v>
      </c>
    </row>
    <row r="4010">
      <c r="A4010" t="n">
        <v>171454</v>
      </c>
      <c r="B4010" t="inlineStr">
        <is>
          <t>220_SEQ</t>
        </is>
      </c>
      <c r="C4010" t="n">
        <v>4003</v>
      </c>
      <c r="D4010" s="5" t="n">
        <v>45330.54105324074</v>
      </c>
      <c r="E4010" s="5" t="n">
        <v>45330.54109953704</v>
      </c>
      <c r="F4010" t="n">
        <v>24.6</v>
      </c>
      <c r="G4010" t="n">
        <v>9.77</v>
      </c>
      <c r="H4010" t="n">
        <v>34.4</v>
      </c>
      <c r="I4010" t="n">
        <v>0</v>
      </c>
      <c r="J4010" t="n">
        <v>0</v>
      </c>
      <c r="K4010" t="n">
        <v>0</v>
      </c>
      <c r="L4010" t="n">
        <v>5</v>
      </c>
      <c r="M4010" t="n">
        <v>2</v>
      </c>
      <c r="N4010" t="n">
        <v>240</v>
      </c>
      <c r="O4010" t="n">
        <v>1</v>
      </c>
      <c r="P4010" t="inlineStr">
        <is>
          <t>NaCl</t>
        </is>
      </c>
      <c r="R4010" t="n">
        <v>25</v>
      </c>
    </row>
    <row r="4011">
      <c r="A4011" t="n">
        <v>171455</v>
      </c>
      <c r="B4011" t="inlineStr">
        <is>
          <t>220_SEQ</t>
        </is>
      </c>
      <c r="C4011" t="n">
        <v>4004</v>
      </c>
      <c r="D4011" s="5" t="n">
        <v>45330.54109953704</v>
      </c>
      <c r="E4011" s="5" t="n">
        <v>45330.54114583333</v>
      </c>
      <c r="F4011" t="n">
        <v>24.3</v>
      </c>
      <c r="G4011" t="n">
        <v>9.76</v>
      </c>
      <c r="H4011" t="n">
        <v>34.1</v>
      </c>
      <c r="I4011" t="n">
        <v>0</v>
      </c>
      <c r="J4011" t="n">
        <v>0</v>
      </c>
      <c r="K4011" t="n">
        <v>0</v>
      </c>
      <c r="L4011" t="n">
        <v>5</v>
      </c>
      <c r="M4011" t="n">
        <v>2</v>
      </c>
      <c r="N4011" t="n">
        <v>240</v>
      </c>
      <c r="O4011" t="n">
        <v>1</v>
      </c>
      <c r="P4011" t="inlineStr">
        <is>
          <t>NaCl</t>
        </is>
      </c>
      <c r="R4011" t="n">
        <v>25</v>
      </c>
    </row>
    <row r="4012">
      <c r="A4012" t="n">
        <v>171456</v>
      </c>
      <c r="B4012" t="inlineStr">
        <is>
          <t>220_SEQ</t>
        </is>
      </c>
      <c r="C4012" t="n">
        <v>4005</v>
      </c>
      <c r="D4012" s="5" t="n">
        <v>45330.54114583333</v>
      </c>
      <c r="E4012" s="5" t="n">
        <v>45330.54119212963</v>
      </c>
      <c r="F4012" t="n">
        <v>24</v>
      </c>
      <c r="G4012" t="n">
        <v>9.76</v>
      </c>
      <c r="H4012" t="n">
        <v>33.8</v>
      </c>
      <c r="I4012" t="n">
        <v>0</v>
      </c>
      <c r="J4012" t="n">
        <v>0</v>
      </c>
      <c r="K4012" t="n">
        <v>0</v>
      </c>
      <c r="L4012" t="n">
        <v>5</v>
      </c>
      <c r="M4012" t="n">
        <v>2</v>
      </c>
      <c r="N4012" t="n">
        <v>240</v>
      </c>
      <c r="O4012" t="n">
        <v>1</v>
      </c>
      <c r="P4012" t="inlineStr">
        <is>
          <t>NaCl</t>
        </is>
      </c>
      <c r="R4012" t="n">
        <v>25</v>
      </c>
    </row>
    <row r="4013">
      <c r="A4013" t="n">
        <v>171457</v>
      </c>
      <c r="B4013" t="inlineStr">
        <is>
          <t>220_SEQ</t>
        </is>
      </c>
      <c r="C4013" t="n">
        <v>4006</v>
      </c>
      <c r="D4013" s="5" t="n">
        <v>45330.54119212963</v>
      </c>
      <c r="E4013" s="5" t="n">
        <v>45330.54123842593</v>
      </c>
      <c r="F4013" t="n">
        <v>23.7</v>
      </c>
      <c r="G4013" t="n">
        <v>9.76</v>
      </c>
      <c r="H4013" t="n">
        <v>33.5</v>
      </c>
      <c r="I4013" t="n">
        <v>0</v>
      </c>
      <c r="J4013" t="n">
        <v>0</v>
      </c>
      <c r="K4013" t="n">
        <v>0</v>
      </c>
      <c r="L4013" t="n">
        <v>5</v>
      </c>
      <c r="M4013" t="n">
        <v>2</v>
      </c>
      <c r="N4013" t="n">
        <v>240</v>
      </c>
      <c r="O4013" t="n">
        <v>1</v>
      </c>
      <c r="P4013" t="inlineStr">
        <is>
          <t>NaCl</t>
        </is>
      </c>
      <c r="R4013" t="n">
        <v>25</v>
      </c>
    </row>
    <row r="4014">
      <c r="A4014" t="n">
        <v>171458</v>
      </c>
      <c r="B4014" t="inlineStr">
        <is>
          <t>220_SEQ</t>
        </is>
      </c>
      <c r="C4014" t="n">
        <v>4007</v>
      </c>
      <c r="D4014" s="5" t="n">
        <v>45330.54123842593</v>
      </c>
      <c r="E4014" s="5" t="n">
        <v>45330.54128472223</v>
      </c>
      <c r="F4014" t="n">
        <v>23.4</v>
      </c>
      <c r="G4014" t="n">
        <v>9.76</v>
      </c>
      <c r="H4014" t="n">
        <v>33.2</v>
      </c>
      <c r="I4014" t="n">
        <v>0</v>
      </c>
      <c r="J4014" t="n">
        <v>0</v>
      </c>
      <c r="K4014" t="n">
        <v>0</v>
      </c>
      <c r="L4014" t="n">
        <v>5</v>
      </c>
      <c r="M4014" t="n">
        <v>2</v>
      </c>
      <c r="N4014" t="n">
        <v>240</v>
      </c>
      <c r="O4014" t="n">
        <v>1</v>
      </c>
      <c r="P4014" t="inlineStr">
        <is>
          <t>NaCl</t>
        </is>
      </c>
      <c r="R4014" t="n">
        <v>25</v>
      </c>
    </row>
    <row r="4015">
      <c r="A4015" t="n">
        <v>171459</v>
      </c>
      <c r="B4015" t="inlineStr">
        <is>
          <t>220_SEQ</t>
        </is>
      </c>
      <c r="C4015" t="n">
        <v>4008</v>
      </c>
      <c r="D4015" s="5" t="n">
        <v>45330.54128472223</v>
      </c>
      <c r="E4015" s="5" t="n">
        <v>45330.54133101852</v>
      </c>
      <c r="F4015" t="n">
        <v>23.2</v>
      </c>
      <c r="G4015" t="n">
        <v>9.75</v>
      </c>
      <c r="H4015" t="n">
        <v>33</v>
      </c>
      <c r="I4015" t="n">
        <v>0</v>
      </c>
      <c r="J4015" t="n">
        <v>0</v>
      </c>
      <c r="K4015" t="n">
        <v>0</v>
      </c>
      <c r="L4015" t="n">
        <v>5</v>
      </c>
      <c r="M4015" t="n">
        <v>2</v>
      </c>
      <c r="N4015" t="n">
        <v>240</v>
      </c>
      <c r="O4015" t="n">
        <v>1</v>
      </c>
      <c r="P4015" t="inlineStr">
        <is>
          <t>NaCl</t>
        </is>
      </c>
      <c r="R4015" t="n">
        <v>25</v>
      </c>
    </row>
    <row r="4016">
      <c r="A4016" t="n">
        <v>171460</v>
      </c>
      <c r="B4016" t="inlineStr">
        <is>
          <t>220_SEQ</t>
        </is>
      </c>
      <c r="C4016" t="n">
        <v>4009</v>
      </c>
      <c r="D4016" s="5" t="n">
        <v>45330.54133101852</v>
      </c>
      <c r="E4016" s="5" t="n">
        <v>45330.54137731482</v>
      </c>
      <c r="F4016" t="n">
        <v>23</v>
      </c>
      <c r="G4016" t="n">
        <v>9.74</v>
      </c>
      <c r="H4016" t="n">
        <v>32.7</v>
      </c>
      <c r="I4016" t="n">
        <v>0</v>
      </c>
      <c r="J4016" t="n">
        <v>0</v>
      </c>
      <c r="K4016" t="n">
        <v>0</v>
      </c>
      <c r="L4016" t="n">
        <v>5</v>
      </c>
      <c r="M4016" t="n">
        <v>2</v>
      </c>
      <c r="N4016" t="n">
        <v>240</v>
      </c>
      <c r="O4016" t="n">
        <v>1</v>
      </c>
      <c r="P4016" t="inlineStr">
        <is>
          <t>NaCl</t>
        </is>
      </c>
      <c r="R4016" t="n">
        <v>25</v>
      </c>
    </row>
    <row r="4017">
      <c r="A4017" t="n">
        <v>171461</v>
      </c>
      <c r="B4017" t="inlineStr">
        <is>
          <t>220_SEQ</t>
        </is>
      </c>
      <c r="C4017" t="n">
        <v>4010</v>
      </c>
      <c r="D4017" s="5" t="n">
        <v>45330.54137731482</v>
      </c>
      <c r="E4017" s="5" t="n">
        <v>45330.54142361111</v>
      </c>
      <c r="F4017" t="n">
        <v>22.8</v>
      </c>
      <c r="G4017" t="n">
        <v>9.75</v>
      </c>
      <c r="H4017" t="n">
        <v>32.5</v>
      </c>
      <c r="I4017" t="n">
        <v>0</v>
      </c>
      <c r="J4017" t="n">
        <v>0</v>
      </c>
      <c r="K4017" t="n">
        <v>0</v>
      </c>
      <c r="L4017" t="n">
        <v>5</v>
      </c>
      <c r="M4017" t="n">
        <v>2</v>
      </c>
      <c r="N4017" t="n">
        <v>240</v>
      </c>
      <c r="O4017" t="n">
        <v>1</v>
      </c>
      <c r="P4017" t="inlineStr">
        <is>
          <t>NaCl</t>
        </is>
      </c>
      <c r="R4017" t="n">
        <v>25</v>
      </c>
    </row>
    <row r="4018">
      <c r="A4018" t="n">
        <v>171462</v>
      </c>
      <c r="B4018" t="inlineStr">
        <is>
          <t>220_SEQ</t>
        </is>
      </c>
      <c r="C4018" t="n">
        <v>4011</v>
      </c>
      <c r="D4018" s="5" t="n">
        <v>45330.54142361111</v>
      </c>
      <c r="E4018" s="5" t="n">
        <v>45330.54146990741</v>
      </c>
      <c r="F4018" t="n">
        <v>22.7</v>
      </c>
      <c r="G4018" t="n">
        <v>9.74</v>
      </c>
      <c r="H4018" t="n">
        <v>32.4</v>
      </c>
      <c r="I4018" t="n">
        <v>0</v>
      </c>
      <c r="J4018" t="n">
        <v>0</v>
      </c>
      <c r="K4018" t="n">
        <v>0</v>
      </c>
      <c r="L4018" t="n">
        <v>5</v>
      </c>
      <c r="M4018" t="n">
        <v>2</v>
      </c>
      <c r="N4018" t="n">
        <v>240</v>
      </c>
      <c r="O4018" t="n">
        <v>1</v>
      </c>
      <c r="P4018" t="inlineStr">
        <is>
          <t>NaCl</t>
        </is>
      </c>
      <c r="R4018" t="n">
        <v>25</v>
      </c>
    </row>
    <row r="4019">
      <c r="A4019" t="n">
        <v>171463</v>
      </c>
      <c r="B4019" t="inlineStr">
        <is>
          <t>220_SEQ</t>
        </is>
      </c>
      <c r="C4019" t="n">
        <v>4012</v>
      </c>
      <c r="D4019" s="5" t="n">
        <v>45330.54146990741</v>
      </c>
      <c r="E4019" s="5" t="n">
        <v>45330.5415162037</v>
      </c>
      <c r="F4019" t="n">
        <v>22.5</v>
      </c>
      <c r="G4019" t="n">
        <v>9.75</v>
      </c>
      <c r="H4019" t="n">
        <v>32.2</v>
      </c>
      <c r="I4019" t="n">
        <v>0</v>
      </c>
      <c r="J4019" t="n">
        <v>0</v>
      </c>
      <c r="K4019" t="n">
        <v>0</v>
      </c>
      <c r="L4019" t="n">
        <v>5</v>
      </c>
      <c r="M4019" t="n">
        <v>2</v>
      </c>
      <c r="N4019" t="n">
        <v>240</v>
      </c>
      <c r="O4019" t="n">
        <v>1</v>
      </c>
      <c r="P4019" t="inlineStr">
        <is>
          <t>NaCl</t>
        </is>
      </c>
      <c r="R4019" t="n">
        <v>25</v>
      </c>
    </row>
    <row r="4020">
      <c r="A4020" t="n">
        <v>171464</v>
      </c>
      <c r="B4020" t="inlineStr">
        <is>
          <t>220_SEQ</t>
        </is>
      </c>
      <c r="C4020" t="n">
        <v>4013</v>
      </c>
      <c r="D4020" s="5" t="n">
        <v>45330.5415162037</v>
      </c>
      <c r="E4020" s="5" t="n">
        <v>45330.5415625</v>
      </c>
      <c r="F4020" t="n">
        <v>22.4</v>
      </c>
      <c r="G4020" t="n">
        <v>9.74</v>
      </c>
      <c r="H4020" t="n">
        <v>32.1</v>
      </c>
      <c r="I4020" t="n">
        <v>0</v>
      </c>
      <c r="J4020" t="n">
        <v>0</v>
      </c>
      <c r="K4020" t="n">
        <v>0</v>
      </c>
      <c r="L4020" t="n">
        <v>5</v>
      </c>
      <c r="M4020" t="n">
        <v>2</v>
      </c>
      <c r="N4020" t="n">
        <v>240</v>
      </c>
      <c r="O4020" t="n">
        <v>1</v>
      </c>
      <c r="P4020" t="inlineStr">
        <is>
          <t>NaCl</t>
        </is>
      </c>
      <c r="R4020" t="n">
        <v>25</v>
      </c>
    </row>
    <row r="4021">
      <c r="A4021" t="n">
        <v>171465</v>
      </c>
      <c r="B4021" t="inlineStr">
        <is>
          <t>220_SEQ</t>
        </is>
      </c>
      <c r="C4021" t="n">
        <v>4014</v>
      </c>
      <c r="D4021" s="5" t="n">
        <v>45330.5415625</v>
      </c>
      <c r="E4021" s="5" t="n">
        <v>45330.54160879629</v>
      </c>
      <c r="F4021" t="n">
        <v>22.3</v>
      </c>
      <c r="G4021" t="n">
        <v>9.720000000000001</v>
      </c>
      <c r="H4021" t="n">
        <v>32</v>
      </c>
      <c r="I4021" t="n">
        <v>0</v>
      </c>
      <c r="J4021" t="n">
        <v>0</v>
      </c>
      <c r="K4021" t="n">
        <v>0</v>
      </c>
      <c r="L4021" t="n">
        <v>5</v>
      </c>
      <c r="M4021" t="n">
        <v>2</v>
      </c>
      <c r="N4021" t="n">
        <v>240</v>
      </c>
      <c r="O4021" t="n">
        <v>1</v>
      </c>
      <c r="P4021" t="inlineStr">
        <is>
          <t>NaCl</t>
        </is>
      </c>
      <c r="R4021" t="n">
        <v>25</v>
      </c>
    </row>
    <row r="4022">
      <c r="A4022" t="n">
        <v>171466</v>
      </c>
      <c r="B4022" t="inlineStr">
        <is>
          <t>220_SEQ</t>
        </is>
      </c>
      <c r="C4022" t="n">
        <v>4015</v>
      </c>
      <c r="D4022" s="5" t="n">
        <v>45330.54160879629</v>
      </c>
      <c r="E4022" s="5" t="n">
        <v>45330.54165509259</v>
      </c>
      <c r="F4022" t="n">
        <v>22.2</v>
      </c>
      <c r="G4022" t="n">
        <v>9.73</v>
      </c>
      <c r="H4022" t="n">
        <v>31.9</v>
      </c>
      <c r="I4022" t="n">
        <v>0</v>
      </c>
      <c r="J4022" t="n">
        <v>0</v>
      </c>
      <c r="K4022" t="n">
        <v>0</v>
      </c>
      <c r="L4022" t="n">
        <v>5</v>
      </c>
      <c r="M4022" t="n">
        <v>2</v>
      </c>
      <c r="N4022" t="n">
        <v>240</v>
      </c>
      <c r="O4022" t="n">
        <v>1</v>
      </c>
      <c r="P4022" t="inlineStr">
        <is>
          <t>NaCl</t>
        </is>
      </c>
      <c r="R4022" t="n">
        <v>25</v>
      </c>
    </row>
    <row r="4023">
      <c r="A4023" t="n">
        <v>171467</v>
      </c>
      <c r="B4023" t="inlineStr">
        <is>
          <t>220_SEQ</t>
        </is>
      </c>
      <c r="C4023" t="n">
        <v>4016</v>
      </c>
      <c r="D4023" s="5" t="n">
        <v>45330.54165509259</v>
      </c>
      <c r="E4023" s="5" t="n">
        <v>45330.54170138889</v>
      </c>
      <c r="F4023" t="n">
        <v>22.2</v>
      </c>
      <c r="G4023" t="n">
        <v>9.74</v>
      </c>
      <c r="H4023" t="n">
        <v>31.9</v>
      </c>
      <c r="I4023" t="n">
        <v>0</v>
      </c>
      <c r="J4023" t="n">
        <v>0</v>
      </c>
      <c r="K4023" t="n">
        <v>0</v>
      </c>
      <c r="L4023" t="n">
        <v>5</v>
      </c>
      <c r="M4023" t="n">
        <v>2</v>
      </c>
      <c r="N4023" t="n">
        <v>240</v>
      </c>
      <c r="O4023" t="n">
        <v>1</v>
      </c>
      <c r="P4023" t="inlineStr">
        <is>
          <t>NaCl</t>
        </is>
      </c>
      <c r="R4023" t="n">
        <v>25</v>
      </c>
    </row>
    <row r="4024">
      <c r="A4024" t="n">
        <v>171468</v>
      </c>
      <c r="B4024" t="inlineStr">
        <is>
          <t>220_SEQ</t>
        </is>
      </c>
      <c r="C4024" t="n">
        <v>4017</v>
      </c>
      <c r="D4024" s="5" t="n">
        <v>45330.54170138889</v>
      </c>
      <c r="E4024" s="5" t="n">
        <v>45330.54174768519</v>
      </c>
      <c r="F4024" t="n">
        <v>22.1</v>
      </c>
      <c r="G4024" t="n">
        <v>9.73</v>
      </c>
      <c r="H4024" t="n">
        <v>31.8</v>
      </c>
      <c r="I4024" t="n">
        <v>0</v>
      </c>
      <c r="J4024" t="n">
        <v>0</v>
      </c>
      <c r="K4024" t="n">
        <v>0</v>
      </c>
      <c r="L4024" t="n">
        <v>5</v>
      </c>
      <c r="M4024" t="n">
        <v>2</v>
      </c>
      <c r="N4024" t="n">
        <v>240</v>
      </c>
      <c r="O4024" t="n">
        <v>1</v>
      </c>
      <c r="P4024" t="inlineStr">
        <is>
          <t>NaCl</t>
        </is>
      </c>
      <c r="R4024" t="n">
        <v>25</v>
      </c>
    </row>
    <row r="4025">
      <c r="A4025" t="n">
        <v>171469</v>
      </c>
      <c r="B4025" t="inlineStr">
        <is>
          <t>220_SEQ</t>
        </is>
      </c>
      <c r="C4025" t="n">
        <v>4018</v>
      </c>
      <c r="D4025" s="5" t="n">
        <v>45330.54174768519</v>
      </c>
      <c r="E4025" s="5" t="n">
        <v>45330.54179398148</v>
      </c>
      <c r="F4025" t="n">
        <v>22</v>
      </c>
      <c r="G4025" t="n">
        <v>9.710000000000001</v>
      </c>
      <c r="H4025" t="n">
        <v>31.7</v>
      </c>
      <c r="I4025" t="n">
        <v>0</v>
      </c>
      <c r="J4025" t="n">
        <v>0</v>
      </c>
      <c r="K4025" t="n">
        <v>0</v>
      </c>
      <c r="L4025" t="n">
        <v>5</v>
      </c>
      <c r="M4025" t="n">
        <v>2</v>
      </c>
      <c r="N4025" t="n">
        <v>240</v>
      </c>
      <c r="O4025" t="n">
        <v>1</v>
      </c>
      <c r="P4025" t="inlineStr">
        <is>
          <t>NaCl</t>
        </is>
      </c>
      <c r="R4025" t="n">
        <v>25</v>
      </c>
    </row>
    <row r="4026">
      <c r="A4026" t="n">
        <v>171470</v>
      </c>
      <c r="B4026" t="inlineStr">
        <is>
          <t>220_SEQ</t>
        </is>
      </c>
      <c r="C4026" t="n">
        <v>4019</v>
      </c>
      <c r="D4026" s="5" t="n">
        <v>45330.54179398148</v>
      </c>
      <c r="E4026" s="5" t="n">
        <v>45330.54184027778</v>
      </c>
      <c r="F4026" t="n">
        <v>22</v>
      </c>
      <c r="G4026" t="n">
        <v>9.720000000000001</v>
      </c>
      <c r="H4026" t="n">
        <v>31.7</v>
      </c>
      <c r="I4026" t="n">
        <v>0</v>
      </c>
      <c r="J4026" t="n">
        <v>0</v>
      </c>
      <c r="K4026" t="n">
        <v>0</v>
      </c>
      <c r="L4026" t="n">
        <v>5</v>
      </c>
      <c r="M4026" t="n">
        <v>2</v>
      </c>
      <c r="N4026" t="n">
        <v>240</v>
      </c>
      <c r="O4026" t="n">
        <v>1</v>
      </c>
      <c r="P4026" t="inlineStr">
        <is>
          <t>NaCl</t>
        </is>
      </c>
      <c r="R4026" t="n">
        <v>25</v>
      </c>
    </row>
    <row r="4027">
      <c r="A4027" t="n">
        <v>171471</v>
      </c>
      <c r="B4027" t="inlineStr">
        <is>
          <t>220_SEQ</t>
        </is>
      </c>
      <c r="C4027" t="n">
        <v>4020</v>
      </c>
      <c r="D4027" s="5" t="n">
        <v>45330.54184027778</v>
      </c>
      <c r="E4027" s="5" t="n">
        <v>45330.54188657407</v>
      </c>
      <c r="F4027" t="n">
        <v>21.9</v>
      </c>
      <c r="G4027" t="n">
        <v>9.710000000000001</v>
      </c>
      <c r="H4027" t="n">
        <v>31.6</v>
      </c>
      <c r="I4027" t="n">
        <v>0</v>
      </c>
      <c r="J4027" t="n">
        <v>0</v>
      </c>
      <c r="K4027" t="n">
        <v>0</v>
      </c>
      <c r="L4027" t="n">
        <v>5</v>
      </c>
      <c r="M4027" t="n">
        <v>2</v>
      </c>
      <c r="N4027" t="n">
        <v>240</v>
      </c>
      <c r="O4027" t="n">
        <v>1</v>
      </c>
      <c r="P4027" t="inlineStr">
        <is>
          <t>NaCl</t>
        </is>
      </c>
      <c r="R4027" t="n">
        <v>25</v>
      </c>
    </row>
    <row r="4028">
      <c r="A4028" t="n">
        <v>171472</v>
      </c>
      <c r="B4028" t="inlineStr">
        <is>
          <t>220_SEQ</t>
        </is>
      </c>
      <c r="C4028" t="n">
        <v>4021</v>
      </c>
      <c r="D4028" s="5" t="n">
        <v>45330.54188657407</v>
      </c>
      <c r="E4028" s="5" t="n">
        <v>45330.54193287037</v>
      </c>
      <c r="F4028" t="n">
        <v>21.8</v>
      </c>
      <c r="G4028" t="n">
        <v>9.73</v>
      </c>
      <c r="H4028" t="n">
        <v>31.5</v>
      </c>
      <c r="I4028" t="n">
        <v>0</v>
      </c>
      <c r="J4028" t="n">
        <v>0</v>
      </c>
      <c r="K4028" t="n">
        <v>0</v>
      </c>
      <c r="L4028" t="n">
        <v>5</v>
      </c>
      <c r="M4028" t="n">
        <v>2</v>
      </c>
      <c r="N4028" t="n">
        <v>240</v>
      </c>
      <c r="O4028" t="n">
        <v>1</v>
      </c>
      <c r="P4028" t="inlineStr">
        <is>
          <t>NaCl</t>
        </is>
      </c>
      <c r="R4028" t="n">
        <v>25</v>
      </c>
    </row>
    <row r="4029">
      <c r="A4029" t="n">
        <v>171473</v>
      </c>
      <c r="B4029" t="inlineStr">
        <is>
          <t>220_SEQ</t>
        </is>
      </c>
      <c r="C4029" t="n">
        <v>4022</v>
      </c>
      <c r="D4029" s="5" t="n">
        <v>45330.54193287037</v>
      </c>
      <c r="E4029" s="5" t="n">
        <v>45330.54197916666</v>
      </c>
      <c r="F4029" t="n">
        <v>21.7</v>
      </c>
      <c r="G4029" t="n">
        <v>9.710000000000001</v>
      </c>
      <c r="H4029" t="n">
        <v>31.4</v>
      </c>
      <c r="I4029" t="n">
        <v>0</v>
      </c>
      <c r="J4029" t="n">
        <v>0</v>
      </c>
      <c r="K4029" t="n">
        <v>0</v>
      </c>
      <c r="L4029" t="n">
        <v>5</v>
      </c>
      <c r="M4029" t="n">
        <v>2</v>
      </c>
      <c r="N4029" t="n">
        <v>240</v>
      </c>
      <c r="O4029" t="n">
        <v>1</v>
      </c>
      <c r="P4029" t="inlineStr">
        <is>
          <t>NaCl</t>
        </is>
      </c>
      <c r="R4029" t="n">
        <v>25</v>
      </c>
    </row>
    <row r="4030">
      <c r="A4030" t="n">
        <v>171474</v>
      </c>
      <c r="B4030" t="inlineStr">
        <is>
          <t>220_SEQ</t>
        </is>
      </c>
      <c r="C4030" t="n">
        <v>4023</v>
      </c>
      <c r="D4030" s="5" t="n">
        <v>45330.54197916666</v>
      </c>
      <c r="E4030" s="5" t="n">
        <v>45330.54202546296</v>
      </c>
      <c r="F4030" t="n">
        <v>21.7</v>
      </c>
      <c r="G4030" t="n">
        <v>9.73</v>
      </c>
      <c r="H4030" t="n">
        <v>31.4</v>
      </c>
      <c r="I4030" t="n">
        <v>0</v>
      </c>
      <c r="J4030" t="n">
        <v>0</v>
      </c>
      <c r="K4030" t="n">
        <v>0</v>
      </c>
      <c r="L4030" t="n">
        <v>5</v>
      </c>
      <c r="M4030" t="n">
        <v>2</v>
      </c>
      <c r="N4030" t="n">
        <v>240</v>
      </c>
      <c r="O4030" t="n">
        <v>1</v>
      </c>
      <c r="P4030" t="inlineStr">
        <is>
          <t>NaCl</t>
        </is>
      </c>
      <c r="R4030" t="n">
        <v>25</v>
      </c>
    </row>
    <row r="4031">
      <c r="A4031" t="n">
        <v>171475</v>
      </c>
      <c r="B4031" t="inlineStr">
        <is>
          <t>220_SEQ</t>
        </is>
      </c>
      <c r="C4031" t="n">
        <v>4024</v>
      </c>
      <c r="D4031" s="5" t="n">
        <v>45330.54202546296</v>
      </c>
      <c r="E4031" s="5" t="n">
        <v>45330.54207175926</v>
      </c>
      <c r="F4031" t="n">
        <v>21.6</v>
      </c>
      <c r="G4031" t="n">
        <v>9.710000000000001</v>
      </c>
      <c r="H4031" t="n">
        <v>31.3</v>
      </c>
      <c r="I4031" t="n">
        <v>0</v>
      </c>
      <c r="J4031" t="n">
        <v>0</v>
      </c>
      <c r="K4031" t="n">
        <v>0</v>
      </c>
      <c r="L4031" t="n">
        <v>5</v>
      </c>
      <c r="M4031" t="n">
        <v>2</v>
      </c>
      <c r="N4031" t="n">
        <v>240</v>
      </c>
      <c r="O4031" t="n">
        <v>1</v>
      </c>
      <c r="P4031" t="inlineStr">
        <is>
          <t>NaCl</t>
        </is>
      </c>
      <c r="R4031" t="n">
        <v>25</v>
      </c>
    </row>
    <row r="4032">
      <c r="A4032" t="n">
        <v>171476</v>
      </c>
      <c r="B4032" t="inlineStr">
        <is>
          <t>220_SEQ</t>
        </is>
      </c>
      <c r="C4032" t="n">
        <v>4025</v>
      </c>
      <c r="D4032" s="5" t="n">
        <v>45330.54207175926</v>
      </c>
      <c r="E4032" s="5" t="n">
        <v>45330.54211805556</v>
      </c>
      <c r="F4032" t="n">
        <v>21.5</v>
      </c>
      <c r="G4032" t="n">
        <v>9.73</v>
      </c>
      <c r="H4032" t="n">
        <v>31.2</v>
      </c>
      <c r="I4032" t="n">
        <v>0</v>
      </c>
      <c r="J4032" t="n">
        <v>0</v>
      </c>
      <c r="K4032" t="n">
        <v>0</v>
      </c>
      <c r="L4032" t="n">
        <v>5</v>
      </c>
      <c r="M4032" t="n">
        <v>2</v>
      </c>
      <c r="N4032" t="n">
        <v>240</v>
      </c>
      <c r="O4032" t="n">
        <v>1</v>
      </c>
      <c r="P4032" t="inlineStr">
        <is>
          <t>NaCl</t>
        </is>
      </c>
      <c r="R4032" t="n">
        <v>25</v>
      </c>
    </row>
    <row r="4033">
      <c r="A4033" t="n">
        <v>171477</v>
      </c>
      <c r="B4033" t="inlineStr">
        <is>
          <t>220_SEQ</t>
        </is>
      </c>
      <c r="C4033" t="n">
        <v>4026</v>
      </c>
      <c r="D4033" s="5" t="n">
        <v>45330.54211805556</v>
      </c>
      <c r="E4033" s="5" t="n">
        <v>45330.54216435185</v>
      </c>
      <c r="F4033" t="n">
        <v>21.4</v>
      </c>
      <c r="G4033" t="n">
        <v>9.720000000000001</v>
      </c>
      <c r="H4033" t="n">
        <v>31.1</v>
      </c>
      <c r="I4033" t="n">
        <v>0</v>
      </c>
      <c r="J4033" t="n">
        <v>0</v>
      </c>
      <c r="K4033" t="n">
        <v>0</v>
      </c>
      <c r="L4033" t="n">
        <v>5</v>
      </c>
      <c r="M4033" t="n">
        <v>2</v>
      </c>
      <c r="N4033" t="n">
        <v>240</v>
      </c>
      <c r="O4033" t="n">
        <v>1</v>
      </c>
      <c r="P4033" t="inlineStr">
        <is>
          <t>NaCl</t>
        </is>
      </c>
      <c r="R4033" t="n">
        <v>25</v>
      </c>
    </row>
    <row r="4034">
      <c r="A4034" t="n">
        <v>171478</v>
      </c>
      <c r="B4034" t="inlineStr">
        <is>
          <t>220_SEQ</t>
        </is>
      </c>
      <c r="C4034" t="n">
        <v>4027</v>
      </c>
      <c r="D4034" s="5" t="n">
        <v>45330.54216435185</v>
      </c>
      <c r="E4034" s="5" t="n">
        <v>45330.54221064815</v>
      </c>
      <c r="F4034" t="n">
        <v>21.3</v>
      </c>
      <c r="G4034" t="n">
        <v>9.699999999999999</v>
      </c>
      <c r="H4034" t="n">
        <v>31</v>
      </c>
      <c r="I4034" t="n">
        <v>0</v>
      </c>
      <c r="J4034" t="n">
        <v>0</v>
      </c>
      <c r="K4034" t="n">
        <v>0</v>
      </c>
      <c r="L4034" t="n">
        <v>5</v>
      </c>
      <c r="M4034" t="n">
        <v>2</v>
      </c>
      <c r="N4034" t="n">
        <v>240</v>
      </c>
      <c r="O4034" t="n">
        <v>1</v>
      </c>
      <c r="P4034" t="inlineStr">
        <is>
          <t>NaCl</t>
        </is>
      </c>
      <c r="R4034" t="n">
        <v>25</v>
      </c>
    </row>
    <row r="4035">
      <c r="A4035" t="n">
        <v>171479</v>
      </c>
      <c r="B4035" t="inlineStr">
        <is>
          <t>220_SEQ</t>
        </is>
      </c>
      <c r="C4035" t="n">
        <v>4028</v>
      </c>
      <c r="D4035" s="5" t="n">
        <v>45330.54221064815</v>
      </c>
      <c r="E4035" s="5" t="n">
        <v>45330.54225694444</v>
      </c>
      <c r="F4035" t="n">
        <v>21.3</v>
      </c>
      <c r="G4035" t="n">
        <v>9.710000000000001</v>
      </c>
      <c r="H4035" t="n">
        <v>31</v>
      </c>
      <c r="I4035" t="n">
        <v>0</v>
      </c>
      <c r="J4035" t="n">
        <v>0</v>
      </c>
      <c r="K4035" t="n">
        <v>0</v>
      </c>
      <c r="L4035" t="n">
        <v>5</v>
      </c>
      <c r="M4035" t="n">
        <v>2</v>
      </c>
      <c r="N4035" t="n">
        <v>240</v>
      </c>
      <c r="O4035" t="n">
        <v>1</v>
      </c>
      <c r="P4035" t="inlineStr">
        <is>
          <t>NaCl</t>
        </is>
      </c>
      <c r="R4035" t="n">
        <v>25</v>
      </c>
    </row>
    <row r="4036">
      <c r="A4036" t="n">
        <v>171480</v>
      </c>
      <c r="B4036" t="inlineStr">
        <is>
          <t>220_SEQ</t>
        </is>
      </c>
      <c r="C4036" t="n">
        <v>4029</v>
      </c>
      <c r="D4036" s="5" t="n">
        <v>45330.54225694444</v>
      </c>
      <c r="E4036" s="5" t="n">
        <v>45330.54230324074</v>
      </c>
      <c r="F4036" t="n">
        <v>21.2</v>
      </c>
      <c r="G4036" t="n">
        <v>9.710000000000001</v>
      </c>
      <c r="H4036" t="n">
        <v>30.9</v>
      </c>
      <c r="I4036" t="n">
        <v>0</v>
      </c>
      <c r="J4036" t="n">
        <v>0</v>
      </c>
      <c r="K4036" t="n">
        <v>0</v>
      </c>
      <c r="L4036" t="n">
        <v>5</v>
      </c>
      <c r="M4036" t="n">
        <v>2</v>
      </c>
      <c r="N4036" t="n">
        <v>240</v>
      </c>
      <c r="O4036" t="n">
        <v>1</v>
      </c>
      <c r="P4036" t="inlineStr">
        <is>
          <t>NaCl</t>
        </is>
      </c>
      <c r="R4036" t="n">
        <v>25</v>
      </c>
    </row>
    <row r="4037">
      <c r="A4037" t="n">
        <v>171481</v>
      </c>
      <c r="B4037" t="inlineStr">
        <is>
          <t>220_SEQ</t>
        </is>
      </c>
      <c r="C4037" t="n">
        <v>4030</v>
      </c>
      <c r="D4037" s="5" t="n">
        <v>45330.54230324074</v>
      </c>
      <c r="E4037" s="5" t="n">
        <v>45330.54234953703</v>
      </c>
      <c r="F4037" t="n">
        <v>21.1</v>
      </c>
      <c r="G4037" t="n">
        <v>9.699999999999999</v>
      </c>
      <c r="H4037" t="n">
        <v>30.8</v>
      </c>
      <c r="I4037" t="n">
        <v>0</v>
      </c>
      <c r="J4037" t="n">
        <v>0</v>
      </c>
      <c r="K4037" t="n">
        <v>0</v>
      </c>
      <c r="L4037" t="n">
        <v>5</v>
      </c>
      <c r="M4037" t="n">
        <v>2</v>
      </c>
      <c r="N4037" t="n">
        <v>240</v>
      </c>
      <c r="O4037" t="n">
        <v>1</v>
      </c>
      <c r="P4037" t="inlineStr">
        <is>
          <t>NaCl</t>
        </is>
      </c>
      <c r="R4037" t="n">
        <v>25</v>
      </c>
    </row>
    <row r="4038">
      <c r="A4038" t="n">
        <v>171482</v>
      </c>
      <c r="B4038" t="inlineStr">
        <is>
          <t>220_SEQ</t>
        </is>
      </c>
      <c r="C4038" t="n">
        <v>4031</v>
      </c>
      <c r="D4038" s="5" t="n">
        <v>45330.54234953703</v>
      </c>
      <c r="E4038" s="5" t="n">
        <v>45330.54239583333</v>
      </c>
      <c r="F4038" t="n">
        <v>21</v>
      </c>
      <c r="G4038" t="n">
        <v>9.710000000000001</v>
      </c>
      <c r="H4038" t="n">
        <v>30.7</v>
      </c>
      <c r="I4038" t="n">
        <v>0</v>
      </c>
      <c r="J4038" t="n">
        <v>0</v>
      </c>
      <c r="K4038" t="n">
        <v>0</v>
      </c>
      <c r="L4038" t="n">
        <v>5</v>
      </c>
      <c r="M4038" t="n">
        <v>2</v>
      </c>
      <c r="N4038" t="n">
        <v>240</v>
      </c>
      <c r="O4038" t="n">
        <v>1</v>
      </c>
      <c r="P4038" t="inlineStr">
        <is>
          <t>NaCl</t>
        </is>
      </c>
      <c r="R4038" t="n">
        <v>25</v>
      </c>
    </row>
    <row r="4039">
      <c r="A4039" t="n">
        <v>171483</v>
      </c>
      <c r="B4039" t="inlineStr">
        <is>
          <t>220_SEQ</t>
        </is>
      </c>
      <c r="C4039" t="n">
        <v>4032</v>
      </c>
      <c r="D4039" s="5" t="n">
        <v>45330.54239583333</v>
      </c>
      <c r="E4039" s="5" t="n">
        <v>45330.54244212963</v>
      </c>
      <c r="F4039" t="n">
        <v>20.9</v>
      </c>
      <c r="G4039" t="n">
        <v>9.69</v>
      </c>
      <c r="H4039" t="n">
        <v>30.6</v>
      </c>
      <c r="I4039" t="n">
        <v>0</v>
      </c>
      <c r="J4039" t="n">
        <v>0</v>
      </c>
      <c r="K4039" t="n">
        <v>0</v>
      </c>
      <c r="L4039" t="n">
        <v>5</v>
      </c>
      <c r="M4039" t="n">
        <v>2</v>
      </c>
      <c r="N4039" t="n">
        <v>240</v>
      </c>
      <c r="O4039" t="n">
        <v>1</v>
      </c>
      <c r="P4039" t="inlineStr">
        <is>
          <t>NaCl</t>
        </is>
      </c>
      <c r="R4039" t="n">
        <v>25</v>
      </c>
    </row>
    <row r="4040">
      <c r="A4040" t="n">
        <v>171484</v>
      </c>
      <c r="B4040" t="inlineStr">
        <is>
          <t>220_SEQ</t>
        </is>
      </c>
      <c r="C4040" t="n">
        <v>4033</v>
      </c>
      <c r="D4040" s="5" t="n">
        <v>45330.54244212963</v>
      </c>
      <c r="E4040" s="5" t="n">
        <v>45330.54248842593</v>
      </c>
      <c r="F4040" t="n">
        <v>20.8</v>
      </c>
      <c r="G4040" t="n">
        <v>9.68</v>
      </c>
      <c r="H4040" t="n">
        <v>30.5</v>
      </c>
      <c r="I4040" t="n">
        <v>0</v>
      </c>
      <c r="J4040" t="n">
        <v>0</v>
      </c>
      <c r="K4040" t="n">
        <v>0</v>
      </c>
      <c r="L4040" t="n">
        <v>5</v>
      </c>
      <c r="M4040" t="n">
        <v>2</v>
      </c>
      <c r="N4040" t="n">
        <v>240</v>
      </c>
      <c r="O4040" t="n">
        <v>1</v>
      </c>
      <c r="P4040" t="inlineStr">
        <is>
          <t>NaCl</t>
        </is>
      </c>
      <c r="R4040" t="n">
        <v>25</v>
      </c>
    </row>
    <row r="4041">
      <c r="A4041" t="n">
        <v>171485</v>
      </c>
      <c r="B4041" t="inlineStr">
        <is>
          <t>220_SEQ</t>
        </is>
      </c>
      <c r="C4041" t="n">
        <v>4034</v>
      </c>
      <c r="D4041" s="5" t="n">
        <v>45330.54248842593</v>
      </c>
      <c r="E4041" s="5" t="n">
        <v>45330.54253472222</v>
      </c>
      <c r="F4041" t="n">
        <v>20.7</v>
      </c>
      <c r="G4041" t="n">
        <v>9.67</v>
      </c>
      <c r="H4041" t="n">
        <v>30.4</v>
      </c>
      <c r="I4041" t="n">
        <v>0</v>
      </c>
      <c r="J4041" t="n">
        <v>0</v>
      </c>
      <c r="K4041" t="n">
        <v>0</v>
      </c>
      <c r="L4041" t="n">
        <v>5</v>
      </c>
      <c r="M4041" t="n">
        <v>2</v>
      </c>
      <c r="N4041" t="n">
        <v>240</v>
      </c>
      <c r="O4041" t="n">
        <v>1</v>
      </c>
      <c r="P4041" t="inlineStr">
        <is>
          <t>NaCl</t>
        </is>
      </c>
      <c r="R4041" t="n">
        <v>25</v>
      </c>
    </row>
    <row r="4042">
      <c r="A4042" t="n">
        <v>171486</v>
      </c>
      <c r="B4042" t="inlineStr">
        <is>
          <t>220_SEQ</t>
        </is>
      </c>
      <c r="C4042" t="n">
        <v>4035</v>
      </c>
      <c r="D4042" s="5" t="n">
        <v>45330.54253472222</v>
      </c>
      <c r="E4042" s="5" t="n">
        <v>45330.54258101852</v>
      </c>
      <c r="F4042" t="n">
        <v>20.6</v>
      </c>
      <c r="G4042" t="n">
        <v>9.68</v>
      </c>
      <c r="H4042" t="n">
        <v>30.3</v>
      </c>
      <c r="I4042" t="n">
        <v>0</v>
      </c>
      <c r="J4042" t="n">
        <v>0</v>
      </c>
      <c r="K4042" t="n">
        <v>0</v>
      </c>
      <c r="L4042" t="n">
        <v>5</v>
      </c>
      <c r="M4042" t="n">
        <v>2</v>
      </c>
      <c r="N4042" t="n">
        <v>240</v>
      </c>
      <c r="O4042" t="n">
        <v>1</v>
      </c>
      <c r="P4042" t="inlineStr">
        <is>
          <t>NaCl</t>
        </is>
      </c>
      <c r="R4042" t="n">
        <v>25</v>
      </c>
    </row>
    <row r="4043">
      <c r="A4043" t="n">
        <v>171487</v>
      </c>
      <c r="B4043" t="inlineStr">
        <is>
          <t>220_SEQ</t>
        </is>
      </c>
      <c r="C4043" t="n">
        <v>4036</v>
      </c>
      <c r="D4043" s="5" t="n">
        <v>45330.54258101852</v>
      </c>
      <c r="E4043" s="5" t="n">
        <v>45330.54262731481</v>
      </c>
      <c r="F4043" t="n">
        <v>20.4</v>
      </c>
      <c r="G4043" t="n">
        <v>9.67</v>
      </c>
      <c r="H4043" t="n">
        <v>30.1</v>
      </c>
      <c r="I4043" t="n">
        <v>0</v>
      </c>
      <c r="J4043" t="n">
        <v>0</v>
      </c>
      <c r="K4043" t="n">
        <v>0</v>
      </c>
      <c r="L4043" t="n">
        <v>5</v>
      </c>
      <c r="M4043" t="n">
        <v>2</v>
      </c>
      <c r="N4043" t="n">
        <v>240</v>
      </c>
      <c r="O4043" t="n">
        <v>1</v>
      </c>
      <c r="P4043" t="inlineStr">
        <is>
          <t>NaCl</t>
        </is>
      </c>
      <c r="R4043" t="n">
        <v>25</v>
      </c>
    </row>
    <row r="4044">
      <c r="A4044" t="n">
        <v>171488</v>
      </c>
      <c r="B4044" t="inlineStr">
        <is>
          <t>220_SEQ</t>
        </is>
      </c>
      <c r="C4044" t="n">
        <v>4037</v>
      </c>
      <c r="D4044" s="5" t="n">
        <v>45330.54262731481</v>
      </c>
      <c r="E4044" s="5" t="n">
        <v>45330.54267361111</v>
      </c>
      <c r="F4044" t="n">
        <v>20.3</v>
      </c>
      <c r="G4044" t="n">
        <v>9.68</v>
      </c>
      <c r="H4044" t="n">
        <v>30</v>
      </c>
      <c r="I4044" t="n">
        <v>0</v>
      </c>
      <c r="J4044" t="n">
        <v>0</v>
      </c>
      <c r="K4044" t="n">
        <v>0</v>
      </c>
      <c r="L4044" t="n">
        <v>5</v>
      </c>
      <c r="M4044" t="n">
        <v>2</v>
      </c>
      <c r="N4044" t="n">
        <v>240</v>
      </c>
      <c r="O4044" t="n">
        <v>1</v>
      </c>
      <c r="P4044" t="inlineStr">
        <is>
          <t>NaCl</t>
        </is>
      </c>
      <c r="R4044" t="n">
        <v>25</v>
      </c>
    </row>
    <row r="4045">
      <c r="A4045" t="n">
        <v>171489</v>
      </c>
      <c r="B4045" t="inlineStr">
        <is>
          <t>220_SEQ</t>
        </is>
      </c>
      <c r="C4045" t="n">
        <v>4038</v>
      </c>
      <c r="D4045" s="5" t="n">
        <v>45330.54267361111</v>
      </c>
      <c r="E4045" s="5" t="n">
        <v>45330.5427199074</v>
      </c>
      <c r="F4045" t="n">
        <v>20.2</v>
      </c>
      <c r="G4045" t="n">
        <v>9.69</v>
      </c>
      <c r="H4045" t="n">
        <v>29.9</v>
      </c>
      <c r="I4045" t="n">
        <v>0</v>
      </c>
      <c r="J4045" t="n">
        <v>0</v>
      </c>
      <c r="K4045" t="n">
        <v>0</v>
      </c>
      <c r="L4045" t="n">
        <v>5</v>
      </c>
      <c r="M4045" t="n">
        <v>2</v>
      </c>
      <c r="N4045" t="n">
        <v>240</v>
      </c>
      <c r="O4045" t="n">
        <v>1</v>
      </c>
      <c r="P4045" t="inlineStr">
        <is>
          <t>NaCl</t>
        </is>
      </c>
      <c r="R4045" t="n">
        <v>25</v>
      </c>
    </row>
    <row r="4046">
      <c r="A4046" t="n">
        <v>171490</v>
      </c>
      <c r="B4046" t="inlineStr">
        <is>
          <t>220_SEQ</t>
        </is>
      </c>
      <c r="C4046" t="n">
        <v>4039</v>
      </c>
      <c r="D4046" s="5" t="n">
        <v>45330.5427199074</v>
      </c>
      <c r="E4046" s="5" t="n">
        <v>45330.5427662037</v>
      </c>
      <c r="F4046" t="n">
        <v>20.1</v>
      </c>
      <c r="G4046" t="n">
        <v>9.710000000000001</v>
      </c>
      <c r="H4046" t="n">
        <v>29.8</v>
      </c>
      <c r="I4046" t="n">
        <v>0</v>
      </c>
      <c r="J4046" t="n">
        <v>0</v>
      </c>
      <c r="K4046" t="n">
        <v>0</v>
      </c>
      <c r="L4046" t="n">
        <v>5</v>
      </c>
      <c r="M4046" t="n">
        <v>2</v>
      </c>
      <c r="N4046" t="n">
        <v>240</v>
      </c>
      <c r="O4046" t="n">
        <v>1</v>
      </c>
      <c r="P4046" t="inlineStr">
        <is>
          <t>NaCl</t>
        </is>
      </c>
      <c r="R4046" t="n">
        <v>25</v>
      </c>
    </row>
    <row r="4047">
      <c r="A4047" t="n">
        <v>171491</v>
      </c>
      <c r="B4047" t="inlineStr">
        <is>
          <t>220_SEQ</t>
        </is>
      </c>
      <c r="C4047" t="n">
        <v>4040</v>
      </c>
      <c r="D4047" s="5" t="n">
        <v>45330.5427662037</v>
      </c>
      <c r="E4047" s="5" t="n">
        <v>45330.5428125</v>
      </c>
      <c r="F4047" t="n">
        <v>20</v>
      </c>
      <c r="G4047" t="n">
        <v>9.68</v>
      </c>
      <c r="H4047" t="n">
        <v>29.7</v>
      </c>
      <c r="I4047" t="n">
        <v>0</v>
      </c>
      <c r="J4047" t="n">
        <v>0</v>
      </c>
      <c r="K4047" t="n">
        <v>0</v>
      </c>
      <c r="L4047" t="n">
        <v>5</v>
      </c>
      <c r="M4047" t="n">
        <v>2</v>
      </c>
      <c r="N4047" t="n">
        <v>240</v>
      </c>
      <c r="O4047" t="n">
        <v>1</v>
      </c>
      <c r="P4047" t="inlineStr">
        <is>
          <t>NaCl</t>
        </is>
      </c>
      <c r="R4047" t="n">
        <v>25</v>
      </c>
    </row>
    <row r="4048">
      <c r="A4048" t="n">
        <v>171492</v>
      </c>
      <c r="B4048" t="inlineStr">
        <is>
          <t>220_SEQ</t>
        </is>
      </c>
      <c r="C4048" t="n">
        <v>4041</v>
      </c>
      <c r="D4048" s="5" t="n">
        <v>45330.5428125</v>
      </c>
      <c r="E4048" s="5" t="n">
        <v>45330.5428587963</v>
      </c>
      <c r="F4048" t="n">
        <v>19.9</v>
      </c>
      <c r="G4048" t="n">
        <v>9.66</v>
      </c>
      <c r="H4048" t="n">
        <v>29.6</v>
      </c>
      <c r="I4048" t="n">
        <v>0</v>
      </c>
      <c r="J4048" t="n">
        <v>0</v>
      </c>
      <c r="K4048" t="n">
        <v>0</v>
      </c>
      <c r="L4048" t="n">
        <v>5</v>
      </c>
      <c r="M4048" t="n">
        <v>2</v>
      </c>
      <c r="N4048" t="n">
        <v>240</v>
      </c>
      <c r="O4048" t="n">
        <v>1</v>
      </c>
      <c r="P4048" t="inlineStr">
        <is>
          <t>NaCl</t>
        </is>
      </c>
      <c r="R4048" t="n">
        <v>25</v>
      </c>
    </row>
    <row r="4049">
      <c r="A4049" t="n">
        <v>171493</v>
      </c>
      <c r="B4049" t="inlineStr">
        <is>
          <t>220_SEQ</t>
        </is>
      </c>
      <c r="C4049" t="n">
        <v>4042</v>
      </c>
      <c r="D4049" s="5" t="n">
        <v>45330.5428587963</v>
      </c>
      <c r="E4049" s="5" t="n">
        <v>45330.5429050926</v>
      </c>
      <c r="F4049" t="n">
        <v>19.8</v>
      </c>
      <c r="G4049" t="n">
        <v>9.66</v>
      </c>
      <c r="H4049" t="n">
        <v>29.5</v>
      </c>
      <c r="I4049" t="n">
        <v>0</v>
      </c>
      <c r="J4049" t="n">
        <v>0</v>
      </c>
      <c r="K4049" t="n">
        <v>0</v>
      </c>
      <c r="L4049" t="n">
        <v>5</v>
      </c>
      <c r="M4049" t="n">
        <v>2</v>
      </c>
      <c r="N4049" t="n">
        <v>240</v>
      </c>
      <c r="O4049" t="n">
        <v>1</v>
      </c>
      <c r="P4049" t="inlineStr">
        <is>
          <t>NaCl</t>
        </is>
      </c>
      <c r="R4049" t="n">
        <v>25</v>
      </c>
    </row>
    <row r="4050">
      <c r="A4050" t="n">
        <v>171494</v>
      </c>
      <c r="B4050" t="inlineStr">
        <is>
          <t>220_SEQ</t>
        </is>
      </c>
      <c r="C4050" t="n">
        <v>4043</v>
      </c>
      <c r="D4050" s="5" t="n">
        <v>45330.5429050926</v>
      </c>
      <c r="E4050" s="5" t="n">
        <v>45330.54295138889</v>
      </c>
      <c r="F4050" t="n">
        <v>19.7</v>
      </c>
      <c r="G4050" t="n">
        <v>9.67</v>
      </c>
      <c r="H4050" t="n">
        <v>29.4</v>
      </c>
      <c r="I4050" t="n">
        <v>0</v>
      </c>
      <c r="J4050" t="n">
        <v>0</v>
      </c>
      <c r="K4050" t="n">
        <v>0</v>
      </c>
      <c r="L4050" t="n">
        <v>5</v>
      </c>
      <c r="M4050" t="n">
        <v>2</v>
      </c>
      <c r="N4050" t="n">
        <v>240</v>
      </c>
      <c r="O4050" t="n">
        <v>1</v>
      </c>
      <c r="P4050" t="inlineStr">
        <is>
          <t>NaCl</t>
        </is>
      </c>
      <c r="R4050" t="n">
        <v>25</v>
      </c>
    </row>
    <row r="4051">
      <c r="A4051" t="n">
        <v>171495</v>
      </c>
      <c r="B4051" t="inlineStr">
        <is>
          <t>220_SEQ</t>
        </is>
      </c>
      <c r="C4051" t="n">
        <v>4044</v>
      </c>
      <c r="D4051" s="5" t="n">
        <v>45330.54295138889</v>
      </c>
      <c r="E4051" s="5" t="n">
        <v>45330.54299768519</v>
      </c>
      <c r="F4051" t="n">
        <v>19.7</v>
      </c>
      <c r="G4051" t="n">
        <v>9.68</v>
      </c>
      <c r="H4051" t="n">
        <v>29.4</v>
      </c>
      <c r="I4051" t="n">
        <v>0</v>
      </c>
      <c r="J4051" t="n">
        <v>0</v>
      </c>
      <c r="K4051" t="n">
        <v>0</v>
      </c>
      <c r="L4051" t="n">
        <v>5</v>
      </c>
      <c r="M4051" t="n">
        <v>2</v>
      </c>
      <c r="N4051" t="n">
        <v>240</v>
      </c>
      <c r="O4051" t="n">
        <v>1</v>
      </c>
      <c r="P4051" t="inlineStr">
        <is>
          <t>NaCl</t>
        </is>
      </c>
      <c r="R4051" t="n">
        <v>25</v>
      </c>
    </row>
    <row r="4052">
      <c r="A4052" t="n">
        <v>171496</v>
      </c>
      <c r="B4052" t="inlineStr">
        <is>
          <t>220_SEQ</t>
        </is>
      </c>
      <c r="C4052" t="n">
        <v>4045</v>
      </c>
      <c r="D4052" s="5" t="n">
        <v>45330.54299768519</v>
      </c>
      <c r="E4052" s="5" t="n">
        <v>45330.54304398148</v>
      </c>
      <c r="F4052" t="n">
        <v>19.7</v>
      </c>
      <c r="G4052" t="n">
        <v>9.67</v>
      </c>
      <c r="H4052" t="n">
        <v>29.4</v>
      </c>
      <c r="I4052" t="n">
        <v>0</v>
      </c>
      <c r="J4052" t="n">
        <v>0</v>
      </c>
      <c r="K4052" t="n">
        <v>0</v>
      </c>
      <c r="L4052" t="n">
        <v>5</v>
      </c>
      <c r="M4052" t="n">
        <v>2</v>
      </c>
      <c r="N4052" t="n">
        <v>240</v>
      </c>
      <c r="O4052" t="n">
        <v>1</v>
      </c>
      <c r="P4052" t="inlineStr">
        <is>
          <t>NaCl</t>
        </is>
      </c>
      <c r="R4052" t="n">
        <v>25</v>
      </c>
    </row>
    <row r="4053">
      <c r="A4053" t="n">
        <v>171497</v>
      </c>
      <c r="B4053" t="inlineStr">
        <is>
          <t>220_SEQ</t>
        </is>
      </c>
      <c r="C4053" t="n">
        <v>4046</v>
      </c>
      <c r="D4053" s="5" t="n">
        <v>45330.54304398148</v>
      </c>
      <c r="E4053" s="5" t="n">
        <v>45330.54309027778</v>
      </c>
      <c r="F4053" t="n">
        <v>19.6</v>
      </c>
      <c r="G4053" t="n">
        <v>9.66</v>
      </c>
      <c r="H4053" t="n">
        <v>29.3</v>
      </c>
      <c r="I4053" t="n">
        <v>0</v>
      </c>
      <c r="J4053" t="n">
        <v>0</v>
      </c>
      <c r="K4053" t="n">
        <v>0</v>
      </c>
      <c r="L4053" t="n">
        <v>5</v>
      </c>
      <c r="M4053" t="n">
        <v>2</v>
      </c>
      <c r="N4053" t="n">
        <v>240</v>
      </c>
      <c r="O4053" t="n">
        <v>1</v>
      </c>
      <c r="P4053" t="inlineStr">
        <is>
          <t>NaCl</t>
        </is>
      </c>
      <c r="R4053" t="n">
        <v>25</v>
      </c>
    </row>
    <row r="4054">
      <c r="A4054" t="n">
        <v>171498</v>
      </c>
      <c r="B4054" t="inlineStr">
        <is>
          <t>220_SEQ</t>
        </is>
      </c>
      <c r="C4054" t="n">
        <v>4047</v>
      </c>
      <c r="D4054" s="5" t="n">
        <v>45330.54309027778</v>
      </c>
      <c r="E4054" s="5" t="n">
        <v>45330.54313657407</v>
      </c>
      <c r="F4054" t="n">
        <v>19.6</v>
      </c>
      <c r="G4054" t="n">
        <v>9.67</v>
      </c>
      <c r="H4054" t="n">
        <v>29.3</v>
      </c>
      <c r="I4054" t="n">
        <v>0</v>
      </c>
      <c r="J4054" t="n">
        <v>0</v>
      </c>
      <c r="K4054" t="n">
        <v>0</v>
      </c>
      <c r="L4054" t="n">
        <v>5</v>
      </c>
      <c r="M4054" t="n">
        <v>2</v>
      </c>
      <c r="N4054" t="n">
        <v>240</v>
      </c>
      <c r="O4054" t="n">
        <v>1</v>
      </c>
      <c r="P4054" t="inlineStr">
        <is>
          <t>NaCl</t>
        </is>
      </c>
      <c r="R4054" t="n">
        <v>25</v>
      </c>
    </row>
    <row r="4055">
      <c r="A4055" t="n">
        <v>171499</v>
      </c>
      <c r="B4055" t="inlineStr">
        <is>
          <t>220_SEQ</t>
        </is>
      </c>
      <c r="C4055" t="n">
        <v>4048</v>
      </c>
      <c r="D4055" s="5" t="n">
        <v>45330.54313657407</v>
      </c>
      <c r="E4055" s="5" t="n">
        <v>45330.54318287037</v>
      </c>
      <c r="F4055" t="n">
        <v>19.6</v>
      </c>
      <c r="G4055" t="n">
        <v>9.66</v>
      </c>
      <c r="H4055" t="n">
        <v>29.3</v>
      </c>
      <c r="I4055" t="n">
        <v>0</v>
      </c>
      <c r="J4055" t="n">
        <v>0</v>
      </c>
      <c r="K4055" t="n">
        <v>0</v>
      </c>
      <c r="L4055" t="n">
        <v>5</v>
      </c>
      <c r="M4055" t="n">
        <v>2</v>
      </c>
      <c r="N4055" t="n">
        <v>240</v>
      </c>
      <c r="O4055" t="n">
        <v>1</v>
      </c>
      <c r="P4055" t="inlineStr">
        <is>
          <t>NaCl</t>
        </is>
      </c>
      <c r="R4055" t="n">
        <v>25</v>
      </c>
    </row>
    <row r="4056">
      <c r="A4056" t="n">
        <v>171500</v>
      </c>
      <c r="B4056" t="inlineStr">
        <is>
          <t>220_SEQ</t>
        </is>
      </c>
      <c r="C4056" t="n">
        <v>4049</v>
      </c>
      <c r="D4056" s="5" t="n">
        <v>45330.54318287037</v>
      </c>
      <c r="E4056" s="5" t="n">
        <v>45330.54322916667</v>
      </c>
      <c r="F4056" t="n">
        <v>19.6</v>
      </c>
      <c r="G4056" t="n">
        <v>9.66</v>
      </c>
      <c r="H4056" t="n">
        <v>29.3</v>
      </c>
      <c r="I4056" t="n">
        <v>0</v>
      </c>
      <c r="J4056" t="n">
        <v>0</v>
      </c>
      <c r="K4056" t="n">
        <v>0</v>
      </c>
      <c r="L4056" t="n">
        <v>5</v>
      </c>
      <c r="M4056" t="n">
        <v>2</v>
      </c>
      <c r="N4056" t="n">
        <v>240</v>
      </c>
      <c r="O4056" t="n">
        <v>1</v>
      </c>
      <c r="P4056" t="inlineStr">
        <is>
          <t>NaCl</t>
        </is>
      </c>
      <c r="R4056" t="n">
        <v>25</v>
      </c>
    </row>
    <row r="4057">
      <c r="A4057" t="n">
        <v>171501</v>
      </c>
      <c r="B4057" t="inlineStr">
        <is>
          <t>220_SEQ</t>
        </is>
      </c>
      <c r="C4057" t="n">
        <v>4050</v>
      </c>
      <c r="D4057" s="5" t="n">
        <v>45330.54322916667</v>
      </c>
      <c r="E4057" s="5" t="n">
        <v>45330.54327546297</v>
      </c>
      <c r="F4057" t="n">
        <v>19.6</v>
      </c>
      <c r="G4057" t="n">
        <v>9.66</v>
      </c>
      <c r="H4057" t="n">
        <v>29.3</v>
      </c>
      <c r="I4057" t="n">
        <v>0</v>
      </c>
      <c r="J4057" t="n">
        <v>0</v>
      </c>
      <c r="K4057" t="n">
        <v>0</v>
      </c>
      <c r="L4057" t="n">
        <v>5</v>
      </c>
      <c r="M4057" t="n">
        <v>2</v>
      </c>
      <c r="N4057" t="n">
        <v>240</v>
      </c>
      <c r="O4057" t="n">
        <v>1</v>
      </c>
      <c r="P4057" t="inlineStr">
        <is>
          <t>NaCl</t>
        </is>
      </c>
      <c r="R4057" t="n">
        <v>25</v>
      </c>
    </row>
    <row r="4058">
      <c r="A4058" t="n">
        <v>171502</v>
      </c>
      <c r="B4058" t="inlineStr">
        <is>
          <t>220_SEQ</t>
        </is>
      </c>
      <c r="C4058" t="n">
        <v>4051</v>
      </c>
      <c r="D4058" s="5" t="n">
        <v>45330.54327546297</v>
      </c>
      <c r="E4058" s="5" t="n">
        <v>45330.54332175926</v>
      </c>
      <c r="F4058" t="n">
        <v>19.6</v>
      </c>
      <c r="G4058" t="n">
        <v>9.67</v>
      </c>
      <c r="H4058" t="n">
        <v>29.3</v>
      </c>
      <c r="I4058" t="n">
        <v>0</v>
      </c>
      <c r="J4058" t="n">
        <v>0</v>
      </c>
      <c r="K4058" t="n">
        <v>0</v>
      </c>
      <c r="L4058" t="n">
        <v>5</v>
      </c>
      <c r="M4058" t="n">
        <v>2</v>
      </c>
      <c r="N4058" t="n">
        <v>240</v>
      </c>
      <c r="O4058" t="n">
        <v>1</v>
      </c>
      <c r="P4058" t="inlineStr">
        <is>
          <t>NaCl</t>
        </is>
      </c>
      <c r="R4058" t="n">
        <v>25</v>
      </c>
    </row>
    <row r="4059">
      <c r="A4059" t="n">
        <v>171503</v>
      </c>
      <c r="B4059" t="inlineStr">
        <is>
          <t>220_SEQ</t>
        </is>
      </c>
      <c r="C4059" t="n">
        <v>4052</v>
      </c>
      <c r="D4059" s="5" t="n">
        <v>45330.54332175926</v>
      </c>
      <c r="E4059" s="5" t="n">
        <v>45330.54336805556</v>
      </c>
      <c r="F4059" t="n">
        <v>19.6</v>
      </c>
      <c r="G4059" t="n">
        <v>9.66</v>
      </c>
      <c r="H4059" t="n">
        <v>29.3</v>
      </c>
      <c r="I4059" t="n">
        <v>0</v>
      </c>
      <c r="J4059" t="n">
        <v>0</v>
      </c>
      <c r="K4059" t="n">
        <v>0</v>
      </c>
      <c r="L4059" t="n">
        <v>5</v>
      </c>
      <c r="M4059" t="n">
        <v>2</v>
      </c>
      <c r="N4059" t="n">
        <v>240</v>
      </c>
      <c r="O4059" t="n">
        <v>1</v>
      </c>
      <c r="P4059" t="inlineStr">
        <is>
          <t>NaCl</t>
        </is>
      </c>
      <c r="R4059" t="n">
        <v>25</v>
      </c>
    </row>
    <row r="4060">
      <c r="A4060" t="n">
        <v>171504</v>
      </c>
      <c r="B4060" t="inlineStr">
        <is>
          <t>220_SEQ</t>
        </is>
      </c>
      <c r="C4060" t="n">
        <v>4053</v>
      </c>
      <c r="D4060" s="5" t="n">
        <v>45330.54336805556</v>
      </c>
      <c r="E4060" s="5" t="n">
        <v>45330.54341435185</v>
      </c>
      <c r="F4060" t="n">
        <v>19.7</v>
      </c>
      <c r="G4060" t="n">
        <v>9.640000000000001</v>
      </c>
      <c r="H4060" t="n">
        <v>29.3</v>
      </c>
      <c r="I4060" t="n">
        <v>0</v>
      </c>
      <c r="J4060" t="n">
        <v>0</v>
      </c>
      <c r="K4060" t="n">
        <v>0</v>
      </c>
      <c r="L4060" t="n">
        <v>5</v>
      </c>
      <c r="M4060" t="n">
        <v>2</v>
      </c>
      <c r="N4060" t="n">
        <v>240</v>
      </c>
      <c r="O4060" t="n">
        <v>1</v>
      </c>
      <c r="P4060" t="inlineStr">
        <is>
          <t>NaCl</t>
        </is>
      </c>
      <c r="R4060" t="n">
        <v>25</v>
      </c>
    </row>
    <row r="4061">
      <c r="A4061" t="n">
        <v>171505</v>
      </c>
      <c r="B4061" t="inlineStr">
        <is>
          <t>220_SEQ</t>
        </is>
      </c>
      <c r="C4061" t="n">
        <v>4054</v>
      </c>
      <c r="D4061" s="5" t="n">
        <v>45330.54341435185</v>
      </c>
      <c r="E4061" s="5" t="n">
        <v>45330.54346064815</v>
      </c>
      <c r="F4061" t="n">
        <v>19.7</v>
      </c>
      <c r="G4061" t="n">
        <v>9.640000000000001</v>
      </c>
      <c r="H4061" t="n">
        <v>29.3</v>
      </c>
      <c r="I4061" t="n">
        <v>0</v>
      </c>
      <c r="J4061" t="n">
        <v>0</v>
      </c>
      <c r="K4061" t="n">
        <v>0</v>
      </c>
      <c r="L4061" t="n">
        <v>5</v>
      </c>
      <c r="M4061" t="n">
        <v>2</v>
      </c>
      <c r="N4061" t="n">
        <v>240</v>
      </c>
      <c r="O4061" t="n">
        <v>1</v>
      </c>
      <c r="P4061" t="inlineStr">
        <is>
          <t>NaCl</t>
        </is>
      </c>
      <c r="R4061" t="n">
        <v>25</v>
      </c>
    </row>
    <row r="4062">
      <c r="A4062" t="n">
        <v>171506</v>
      </c>
      <c r="B4062" t="inlineStr">
        <is>
          <t>220_SEQ</t>
        </is>
      </c>
      <c r="C4062" t="n">
        <v>4055</v>
      </c>
      <c r="D4062" s="5" t="n">
        <v>45330.54346064815</v>
      </c>
      <c r="E4062" s="5" t="n">
        <v>45330.54350694444</v>
      </c>
      <c r="F4062" t="n">
        <v>19.7</v>
      </c>
      <c r="G4062" t="n">
        <v>9.640000000000001</v>
      </c>
      <c r="H4062" t="n">
        <v>29.3</v>
      </c>
      <c r="I4062" t="n">
        <v>0</v>
      </c>
      <c r="J4062" t="n">
        <v>0</v>
      </c>
      <c r="K4062" t="n">
        <v>0</v>
      </c>
      <c r="L4062" t="n">
        <v>5</v>
      </c>
      <c r="M4062" t="n">
        <v>2</v>
      </c>
      <c r="N4062" t="n">
        <v>240</v>
      </c>
      <c r="O4062" t="n">
        <v>1</v>
      </c>
      <c r="P4062" t="inlineStr">
        <is>
          <t>NaCl</t>
        </is>
      </c>
      <c r="R4062" t="n">
        <v>25</v>
      </c>
    </row>
    <row r="4063">
      <c r="A4063" t="n">
        <v>171507</v>
      </c>
      <c r="B4063" t="inlineStr">
        <is>
          <t>220_SEQ</t>
        </is>
      </c>
      <c r="C4063" t="n">
        <v>4056</v>
      </c>
      <c r="D4063" s="5" t="n">
        <v>45330.54350694444</v>
      </c>
      <c r="E4063" s="5" t="n">
        <v>45330.54355324074</v>
      </c>
      <c r="F4063" t="n">
        <v>19.7</v>
      </c>
      <c r="G4063" t="n">
        <v>9.619999999999999</v>
      </c>
      <c r="H4063" t="n">
        <v>29.3</v>
      </c>
      <c r="I4063" t="n">
        <v>0</v>
      </c>
      <c r="J4063" t="n">
        <v>0</v>
      </c>
      <c r="K4063" t="n">
        <v>0</v>
      </c>
      <c r="L4063" t="n">
        <v>5</v>
      </c>
      <c r="M4063" t="n">
        <v>2</v>
      </c>
      <c r="N4063" t="n">
        <v>240</v>
      </c>
      <c r="O4063" t="n">
        <v>1</v>
      </c>
      <c r="P4063" t="inlineStr">
        <is>
          <t>NaCl</t>
        </is>
      </c>
      <c r="R4063" t="n">
        <v>25</v>
      </c>
    </row>
    <row r="4064">
      <c r="A4064" t="n">
        <v>171508</v>
      </c>
      <c r="B4064" t="inlineStr">
        <is>
          <t>220_SEQ</t>
        </is>
      </c>
      <c r="C4064" t="n">
        <v>4057</v>
      </c>
      <c r="D4064" s="5" t="n">
        <v>45330.54355324074</v>
      </c>
      <c r="E4064" s="5" t="n">
        <v>45330.54359953704</v>
      </c>
      <c r="F4064" t="n">
        <v>19.8</v>
      </c>
      <c r="G4064" t="n">
        <v>9.619999999999999</v>
      </c>
      <c r="H4064" t="n">
        <v>29.4</v>
      </c>
      <c r="I4064" t="n">
        <v>0</v>
      </c>
      <c r="J4064" t="n">
        <v>0</v>
      </c>
      <c r="K4064" t="n">
        <v>0</v>
      </c>
      <c r="L4064" t="n">
        <v>5</v>
      </c>
      <c r="M4064" t="n">
        <v>2</v>
      </c>
      <c r="N4064" t="n">
        <v>240</v>
      </c>
      <c r="O4064" t="n">
        <v>1</v>
      </c>
      <c r="P4064" t="inlineStr">
        <is>
          <t>NaCl</t>
        </is>
      </c>
      <c r="R4064" t="n">
        <v>25</v>
      </c>
    </row>
    <row r="4065">
      <c r="A4065" t="n">
        <v>171509</v>
      </c>
      <c r="B4065" t="inlineStr">
        <is>
          <t>220_SEQ</t>
        </is>
      </c>
      <c r="C4065" t="n">
        <v>4058</v>
      </c>
      <c r="D4065" s="5" t="n">
        <v>45330.54359953704</v>
      </c>
      <c r="E4065" s="5" t="n">
        <v>45330.54364583334</v>
      </c>
      <c r="F4065" t="n">
        <v>19.8</v>
      </c>
      <c r="G4065" t="n">
        <v>9.630000000000001</v>
      </c>
      <c r="H4065" t="n">
        <v>29.4</v>
      </c>
      <c r="I4065" t="n">
        <v>0</v>
      </c>
      <c r="J4065" t="n">
        <v>0</v>
      </c>
      <c r="K4065" t="n">
        <v>0</v>
      </c>
      <c r="L4065" t="n">
        <v>5</v>
      </c>
      <c r="M4065" t="n">
        <v>2</v>
      </c>
      <c r="N4065" t="n">
        <v>240</v>
      </c>
      <c r="O4065" t="n">
        <v>1</v>
      </c>
      <c r="P4065" t="inlineStr">
        <is>
          <t>NaCl</t>
        </is>
      </c>
      <c r="R4065" t="n">
        <v>25</v>
      </c>
    </row>
    <row r="4066">
      <c r="A4066" t="n">
        <v>171510</v>
      </c>
      <c r="B4066" t="inlineStr">
        <is>
          <t>220_SEQ</t>
        </is>
      </c>
      <c r="C4066" t="n">
        <v>4059</v>
      </c>
      <c r="D4066" s="5" t="n">
        <v>45330.54364583334</v>
      </c>
      <c r="E4066" s="5" t="n">
        <v>45330.54369212963</v>
      </c>
      <c r="F4066" t="n">
        <v>19.8</v>
      </c>
      <c r="G4066" t="n">
        <v>9.640000000000001</v>
      </c>
      <c r="H4066" t="n">
        <v>29.4</v>
      </c>
      <c r="I4066" t="n">
        <v>0</v>
      </c>
      <c r="J4066" t="n">
        <v>0</v>
      </c>
      <c r="K4066" t="n">
        <v>0</v>
      </c>
      <c r="L4066" t="n">
        <v>5</v>
      </c>
      <c r="M4066" t="n">
        <v>2</v>
      </c>
      <c r="N4066" t="n">
        <v>240</v>
      </c>
      <c r="O4066" t="n">
        <v>1</v>
      </c>
      <c r="P4066" t="inlineStr">
        <is>
          <t>NaCl</t>
        </is>
      </c>
      <c r="R4066" t="n">
        <v>25</v>
      </c>
    </row>
    <row r="4067">
      <c r="A4067" t="n">
        <v>171511</v>
      </c>
      <c r="B4067" t="inlineStr">
        <is>
          <t>220_SEQ</t>
        </is>
      </c>
      <c r="C4067" t="n">
        <v>4060</v>
      </c>
      <c r="D4067" s="5" t="n">
        <v>45330.54369212963</v>
      </c>
      <c r="E4067" s="5" t="n">
        <v>45330.54373842593</v>
      </c>
      <c r="F4067" t="n">
        <v>19.8</v>
      </c>
      <c r="G4067" t="n">
        <v>9.619999999999999</v>
      </c>
      <c r="H4067" t="n">
        <v>29.4</v>
      </c>
      <c r="I4067" t="n">
        <v>0</v>
      </c>
      <c r="J4067" t="n">
        <v>0</v>
      </c>
      <c r="K4067" t="n">
        <v>0</v>
      </c>
      <c r="L4067" t="n">
        <v>5</v>
      </c>
      <c r="M4067" t="n">
        <v>2</v>
      </c>
      <c r="N4067" t="n">
        <v>240</v>
      </c>
      <c r="O4067" t="n">
        <v>1</v>
      </c>
      <c r="P4067" t="inlineStr">
        <is>
          <t>NaCl</t>
        </is>
      </c>
      <c r="R4067" t="n">
        <v>25</v>
      </c>
    </row>
    <row r="4068">
      <c r="A4068" t="n">
        <v>171512</v>
      </c>
      <c r="B4068" t="inlineStr">
        <is>
          <t>220_SEQ</t>
        </is>
      </c>
      <c r="C4068" t="n">
        <v>4061</v>
      </c>
      <c r="D4068" s="5" t="n">
        <v>45330.54373842593</v>
      </c>
      <c r="E4068" s="5" t="n">
        <v>45330.54378472222</v>
      </c>
      <c r="F4068" t="n">
        <v>19.8</v>
      </c>
      <c r="G4068" t="n">
        <v>9.6</v>
      </c>
      <c r="H4068" t="n">
        <v>29.4</v>
      </c>
      <c r="I4068" t="n">
        <v>0</v>
      </c>
      <c r="J4068" t="n">
        <v>0</v>
      </c>
      <c r="K4068" t="n">
        <v>0</v>
      </c>
      <c r="L4068" t="n">
        <v>5</v>
      </c>
      <c r="M4068" t="n">
        <v>2</v>
      </c>
      <c r="N4068" t="n">
        <v>240</v>
      </c>
      <c r="O4068" t="n">
        <v>1</v>
      </c>
      <c r="P4068" t="inlineStr">
        <is>
          <t>NaCl</t>
        </is>
      </c>
      <c r="R4068" t="n">
        <v>25</v>
      </c>
    </row>
    <row r="4069">
      <c r="A4069" t="n">
        <v>171513</v>
      </c>
      <c r="B4069" t="inlineStr">
        <is>
          <t>220_SEQ</t>
        </is>
      </c>
      <c r="C4069" t="n">
        <v>4062</v>
      </c>
      <c r="D4069" s="5" t="n">
        <v>45330.54378472222</v>
      </c>
      <c r="E4069" s="5" t="n">
        <v>45330.54383101852</v>
      </c>
      <c r="F4069" t="n">
        <v>19.8</v>
      </c>
      <c r="G4069" t="n">
        <v>9.619999999999999</v>
      </c>
      <c r="H4069" t="n">
        <v>29.4</v>
      </c>
      <c r="I4069" t="n">
        <v>0</v>
      </c>
      <c r="J4069" t="n">
        <v>0</v>
      </c>
      <c r="K4069" t="n">
        <v>0</v>
      </c>
      <c r="L4069" t="n">
        <v>5</v>
      </c>
      <c r="M4069" t="n">
        <v>2</v>
      </c>
      <c r="N4069" t="n">
        <v>240</v>
      </c>
      <c r="O4069" t="n">
        <v>1</v>
      </c>
      <c r="P4069" t="inlineStr">
        <is>
          <t>NaCl</t>
        </is>
      </c>
      <c r="R4069" t="n">
        <v>25</v>
      </c>
    </row>
    <row r="4070">
      <c r="A4070" t="n">
        <v>171514</v>
      </c>
      <c r="B4070" t="inlineStr">
        <is>
          <t>220_SEQ</t>
        </is>
      </c>
      <c r="C4070" t="n">
        <v>4063</v>
      </c>
      <c r="D4070" s="5" t="n">
        <v>45330.54383101852</v>
      </c>
      <c r="E4070" s="5" t="n">
        <v>45330.54387731481</v>
      </c>
      <c r="F4070" t="n">
        <v>19.8</v>
      </c>
      <c r="G4070" t="n">
        <v>9.609999999999999</v>
      </c>
      <c r="H4070" t="n">
        <v>29.4</v>
      </c>
      <c r="I4070" t="n">
        <v>0</v>
      </c>
      <c r="J4070" t="n">
        <v>0</v>
      </c>
      <c r="K4070" t="n">
        <v>0</v>
      </c>
      <c r="L4070" t="n">
        <v>5</v>
      </c>
      <c r="M4070" t="n">
        <v>2</v>
      </c>
      <c r="N4070" t="n">
        <v>240</v>
      </c>
      <c r="O4070" t="n">
        <v>1</v>
      </c>
      <c r="P4070" t="inlineStr">
        <is>
          <t>NaCl</t>
        </is>
      </c>
      <c r="R4070" t="n">
        <v>25</v>
      </c>
    </row>
    <row r="4071">
      <c r="A4071" t="n">
        <v>171515</v>
      </c>
      <c r="B4071" t="inlineStr">
        <is>
          <t>220_SEQ</t>
        </is>
      </c>
      <c r="C4071" t="n">
        <v>4064</v>
      </c>
      <c r="D4071" s="5" t="n">
        <v>45330.54387731481</v>
      </c>
      <c r="E4071" s="5" t="n">
        <v>45330.54392361111</v>
      </c>
      <c r="F4071" t="n">
        <v>19.8</v>
      </c>
      <c r="G4071" t="n">
        <v>9.609999999999999</v>
      </c>
      <c r="H4071" t="n">
        <v>29.4</v>
      </c>
      <c r="I4071" t="n">
        <v>0</v>
      </c>
      <c r="J4071" t="n">
        <v>0</v>
      </c>
      <c r="K4071" t="n">
        <v>0</v>
      </c>
      <c r="L4071" t="n">
        <v>5</v>
      </c>
      <c r="M4071" t="n">
        <v>2</v>
      </c>
      <c r="N4071" t="n">
        <v>240</v>
      </c>
      <c r="O4071" t="n">
        <v>1</v>
      </c>
      <c r="P4071" t="inlineStr">
        <is>
          <t>NaCl</t>
        </is>
      </c>
      <c r="R4071" t="n">
        <v>25</v>
      </c>
    </row>
    <row r="4072">
      <c r="A4072" t="n">
        <v>171516</v>
      </c>
      <c r="B4072" t="inlineStr">
        <is>
          <t>220_SEQ</t>
        </is>
      </c>
      <c r="C4072" t="n">
        <v>4065</v>
      </c>
      <c r="D4072" s="5" t="n">
        <v>45330.54392361111</v>
      </c>
      <c r="E4072" s="5" t="n">
        <v>45330.5439699074</v>
      </c>
      <c r="F4072" t="n">
        <v>19.7</v>
      </c>
      <c r="G4072" t="n">
        <v>9.609999999999999</v>
      </c>
      <c r="H4072" t="n">
        <v>29.3</v>
      </c>
      <c r="I4072" t="n">
        <v>0</v>
      </c>
      <c r="J4072" t="n">
        <v>0</v>
      </c>
      <c r="K4072" t="n">
        <v>0</v>
      </c>
      <c r="L4072" t="n">
        <v>5</v>
      </c>
      <c r="M4072" t="n">
        <v>2</v>
      </c>
      <c r="N4072" t="n">
        <v>240</v>
      </c>
      <c r="O4072" t="n">
        <v>1</v>
      </c>
      <c r="P4072" t="inlineStr">
        <is>
          <t>NaCl</t>
        </is>
      </c>
      <c r="R4072" t="n">
        <v>25</v>
      </c>
    </row>
    <row r="4073">
      <c r="A4073" t="n">
        <v>171517</v>
      </c>
      <c r="B4073" t="inlineStr">
        <is>
          <t>220_SEQ</t>
        </is>
      </c>
      <c r="C4073" t="n">
        <v>4066</v>
      </c>
      <c r="D4073" s="5" t="n">
        <v>45330.5439699074</v>
      </c>
      <c r="E4073" s="5" t="n">
        <v>45330.5440162037</v>
      </c>
      <c r="F4073" t="n">
        <v>19.6</v>
      </c>
      <c r="G4073" t="n">
        <v>9.59</v>
      </c>
      <c r="H4073" t="n">
        <v>29.2</v>
      </c>
      <c r="I4073" t="n">
        <v>0</v>
      </c>
      <c r="J4073" t="n">
        <v>0</v>
      </c>
      <c r="K4073" t="n">
        <v>0</v>
      </c>
      <c r="L4073" t="n">
        <v>5</v>
      </c>
      <c r="M4073" t="n">
        <v>2</v>
      </c>
      <c r="N4073" t="n">
        <v>240</v>
      </c>
      <c r="O4073" t="n">
        <v>1</v>
      </c>
      <c r="P4073" t="inlineStr">
        <is>
          <t>NaCl</t>
        </is>
      </c>
      <c r="R4073" t="n">
        <v>25</v>
      </c>
    </row>
    <row r="4074">
      <c r="A4074" t="n">
        <v>171518</v>
      </c>
      <c r="B4074" t="inlineStr">
        <is>
          <t>220_SEQ</t>
        </is>
      </c>
      <c r="C4074" t="n">
        <v>4067</v>
      </c>
      <c r="D4074" s="5" t="n">
        <v>45330.5440162037</v>
      </c>
      <c r="E4074" s="5" t="n">
        <v>45330.5440625</v>
      </c>
      <c r="F4074" t="n">
        <v>19.6</v>
      </c>
      <c r="G4074" t="n">
        <v>9.59</v>
      </c>
      <c r="H4074" t="n">
        <v>29.2</v>
      </c>
      <c r="I4074" t="n">
        <v>0</v>
      </c>
      <c r="J4074" t="n">
        <v>0</v>
      </c>
      <c r="K4074" t="n">
        <v>0</v>
      </c>
      <c r="L4074" t="n">
        <v>5</v>
      </c>
      <c r="M4074" t="n">
        <v>2</v>
      </c>
      <c r="N4074" t="n">
        <v>240</v>
      </c>
      <c r="O4074" t="n">
        <v>1</v>
      </c>
      <c r="P4074" t="inlineStr">
        <is>
          <t>NaCl</t>
        </is>
      </c>
      <c r="R4074" t="n">
        <v>25</v>
      </c>
    </row>
    <row r="4075">
      <c r="A4075" t="n">
        <v>171519</v>
      </c>
      <c r="B4075" t="inlineStr">
        <is>
          <t>220_SEQ</t>
        </is>
      </c>
      <c r="C4075" t="n">
        <v>4068</v>
      </c>
      <c r="D4075" s="5" t="n">
        <v>45330.5440625</v>
      </c>
      <c r="E4075" s="5" t="n">
        <v>45330.5441087963</v>
      </c>
      <c r="F4075" t="n">
        <v>19.5</v>
      </c>
      <c r="G4075" t="n">
        <v>9.58</v>
      </c>
      <c r="H4075" t="n">
        <v>29.1</v>
      </c>
      <c r="I4075" t="n">
        <v>0</v>
      </c>
      <c r="J4075" t="n">
        <v>0</v>
      </c>
      <c r="K4075" t="n">
        <v>0</v>
      </c>
      <c r="L4075" t="n">
        <v>5</v>
      </c>
      <c r="M4075" t="n">
        <v>2</v>
      </c>
      <c r="N4075" t="n">
        <v>240</v>
      </c>
      <c r="O4075" t="n">
        <v>1</v>
      </c>
      <c r="P4075" t="inlineStr">
        <is>
          <t>NaCl</t>
        </is>
      </c>
      <c r="R4075" t="n">
        <v>25</v>
      </c>
    </row>
    <row r="4076">
      <c r="A4076" t="n">
        <v>171520</v>
      </c>
      <c r="B4076" t="inlineStr">
        <is>
          <t>220_SEQ</t>
        </is>
      </c>
      <c r="C4076" t="n">
        <v>4069</v>
      </c>
      <c r="D4076" s="5" t="n">
        <v>45330.5441087963</v>
      </c>
      <c r="E4076" s="5" t="n">
        <v>45330.54415509259</v>
      </c>
      <c r="F4076" t="n">
        <v>19.4</v>
      </c>
      <c r="G4076" t="n">
        <v>9.59</v>
      </c>
      <c r="H4076" t="n">
        <v>29</v>
      </c>
      <c r="I4076" t="n">
        <v>0</v>
      </c>
      <c r="J4076" t="n">
        <v>0</v>
      </c>
      <c r="K4076" t="n">
        <v>0</v>
      </c>
      <c r="L4076" t="n">
        <v>5</v>
      </c>
      <c r="M4076" t="n">
        <v>2</v>
      </c>
      <c r="N4076" t="n">
        <v>240</v>
      </c>
      <c r="O4076" t="n">
        <v>1</v>
      </c>
      <c r="P4076" t="inlineStr">
        <is>
          <t>NaCl</t>
        </is>
      </c>
      <c r="R4076" t="n">
        <v>25</v>
      </c>
    </row>
    <row r="4077">
      <c r="A4077" t="n">
        <v>171521</v>
      </c>
      <c r="B4077" t="inlineStr">
        <is>
          <t>220_SEQ</t>
        </is>
      </c>
      <c r="C4077" t="n">
        <v>4070</v>
      </c>
      <c r="D4077" s="5" t="n">
        <v>45330.54415509259</v>
      </c>
      <c r="E4077" s="5" t="n">
        <v>45330.54420138889</v>
      </c>
      <c r="F4077" t="n">
        <v>19.3</v>
      </c>
      <c r="G4077" t="n">
        <v>9.59</v>
      </c>
      <c r="H4077" t="n">
        <v>28.9</v>
      </c>
      <c r="I4077" t="n">
        <v>0</v>
      </c>
      <c r="J4077" t="n">
        <v>0</v>
      </c>
      <c r="K4077" t="n">
        <v>0</v>
      </c>
      <c r="L4077" t="n">
        <v>5</v>
      </c>
      <c r="M4077" t="n">
        <v>2</v>
      </c>
      <c r="N4077" t="n">
        <v>240</v>
      </c>
      <c r="O4077" t="n">
        <v>1</v>
      </c>
      <c r="P4077" t="inlineStr">
        <is>
          <t>NaCl</t>
        </is>
      </c>
      <c r="R4077" t="n">
        <v>25</v>
      </c>
    </row>
    <row r="4078">
      <c r="A4078" t="n">
        <v>171522</v>
      </c>
      <c r="B4078" t="inlineStr">
        <is>
          <t>220_SEQ</t>
        </is>
      </c>
      <c r="C4078" t="n">
        <v>4071</v>
      </c>
      <c r="D4078" s="5" t="n">
        <v>45330.54420138889</v>
      </c>
      <c r="E4078" s="5" t="n">
        <v>45330.54424768518</v>
      </c>
      <c r="F4078" t="n">
        <v>19.3</v>
      </c>
      <c r="G4078" t="n">
        <v>9.57</v>
      </c>
      <c r="H4078" t="n">
        <v>28.9</v>
      </c>
      <c r="I4078" t="n">
        <v>0</v>
      </c>
      <c r="J4078" t="n">
        <v>0</v>
      </c>
      <c r="K4078" t="n">
        <v>0</v>
      </c>
      <c r="L4078" t="n">
        <v>5</v>
      </c>
      <c r="M4078" t="n">
        <v>2</v>
      </c>
      <c r="N4078" t="n">
        <v>240</v>
      </c>
      <c r="O4078" t="n">
        <v>1</v>
      </c>
      <c r="P4078" t="inlineStr">
        <is>
          <t>NaCl</t>
        </is>
      </c>
      <c r="R4078" t="n">
        <v>25</v>
      </c>
    </row>
    <row r="4079">
      <c r="A4079" t="n">
        <v>171523</v>
      </c>
      <c r="B4079" t="inlineStr">
        <is>
          <t>220_SEQ</t>
        </is>
      </c>
      <c r="C4079" t="n">
        <v>4072</v>
      </c>
      <c r="D4079" s="5" t="n">
        <v>45330.54424768518</v>
      </c>
      <c r="E4079" s="5" t="n">
        <v>45330.54429398148</v>
      </c>
      <c r="F4079" t="n">
        <v>19.2</v>
      </c>
      <c r="G4079" t="n">
        <v>9.57</v>
      </c>
      <c r="H4079" t="n">
        <v>28.8</v>
      </c>
      <c r="I4079" t="n">
        <v>0</v>
      </c>
      <c r="J4079" t="n">
        <v>0</v>
      </c>
      <c r="K4079" t="n">
        <v>0</v>
      </c>
      <c r="L4079" t="n">
        <v>5</v>
      </c>
      <c r="M4079" t="n">
        <v>2</v>
      </c>
      <c r="N4079" t="n">
        <v>240</v>
      </c>
      <c r="O4079" t="n">
        <v>1</v>
      </c>
      <c r="P4079" t="inlineStr">
        <is>
          <t>NaCl</t>
        </is>
      </c>
      <c r="R4079" t="n">
        <v>25</v>
      </c>
    </row>
    <row r="4080">
      <c r="A4080" t="n">
        <v>171524</v>
      </c>
      <c r="B4080" t="inlineStr">
        <is>
          <t>220_SEQ</t>
        </is>
      </c>
      <c r="C4080" t="n">
        <v>4073</v>
      </c>
      <c r="D4080" s="5" t="n">
        <v>45330.54429398148</v>
      </c>
      <c r="E4080" s="5" t="n">
        <v>45330.54434027777</v>
      </c>
      <c r="F4080" t="n">
        <v>19.1</v>
      </c>
      <c r="G4080" t="n">
        <v>9.57</v>
      </c>
      <c r="H4080" t="n">
        <v>28.7</v>
      </c>
      <c r="I4080" t="n">
        <v>0</v>
      </c>
      <c r="J4080" t="n">
        <v>0</v>
      </c>
      <c r="K4080" t="n">
        <v>0</v>
      </c>
      <c r="L4080" t="n">
        <v>5</v>
      </c>
      <c r="M4080" t="n">
        <v>2</v>
      </c>
      <c r="N4080" t="n">
        <v>240</v>
      </c>
      <c r="O4080" t="n">
        <v>1</v>
      </c>
      <c r="P4080" t="inlineStr">
        <is>
          <t>NaCl</t>
        </is>
      </c>
      <c r="R4080" t="n">
        <v>25</v>
      </c>
    </row>
    <row r="4081">
      <c r="A4081" t="n">
        <v>171525</v>
      </c>
      <c r="B4081" t="inlineStr">
        <is>
          <t>220_SEQ</t>
        </is>
      </c>
      <c r="C4081" t="n">
        <v>4074</v>
      </c>
      <c r="D4081" s="5" t="n">
        <v>45330.54434027777</v>
      </c>
      <c r="E4081" s="5" t="n">
        <v>45330.54438657407</v>
      </c>
      <c r="F4081" t="n">
        <v>19.1</v>
      </c>
      <c r="G4081" t="n">
        <v>9.57</v>
      </c>
      <c r="H4081" t="n">
        <v>28.7</v>
      </c>
      <c r="I4081" t="n">
        <v>0</v>
      </c>
      <c r="J4081" t="n">
        <v>0</v>
      </c>
      <c r="K4081" t="n">
        <v>0</v>
      </c>
      <c r="L4081" t="n">
        <v>5</v>
      </c>
      <c r="M4081" t="n">
        <v>2</v>
      </c>
      <c r="N4081" t="n">
        <v>240</v>
      </c>
      <c r="O4081" t="n">
        <v>1</v>
      </c>
      <c r="P4081" t="inlineStr">
        <is>
          <t>NaCl</t>
        </is>
      </c>
      <c r="R4081" t="n">
        <v>25</v>
      </c>
    </row>
    <row r="4082">
      <c r="A4082" t="n">
        <v>171526</v>
      </c>
      <c r="B4082" t="inlineStr">
        <is>
          <t>220_SEQ</t>
        </is>
      </c>
      <c r="C4082" t="n">
        <v>4075</v>
      </c>
      <c r="D4082" s="5" t="n">
        <v>45330.54438657407</v>
      </c>
      <c r="E4082" s="5" t="n">
        <v>45330.54443287037</v>
      </c>
      <c r="F4082" t="n">
        <v>19</v>
      </c>
      <c r="G4082" t="n">
        <v>9.57</v>
      </c>
      <c r="H4082" t="n">
        <v>28.6</v>
      </c>
      <c r="I4082" t="n">
        <v>0</v>
      </c>
      <c r="J4082" t="n">
        <v>0</v>
      </c>
      <c r="K4082" t="n">
        <v>0</v>
      </c>
      <c r="L4082" t="n">
        <v>5</v>
      </c>
      <c r="M4082" t="n">
        <v>2</v>
      </c>
      <c r="N4082" t="n">
        <v>240</v>
      </c>
      <c r="O4082" t="n">
        <v>1</v>
      </c>
      <c r="P4082" t="inlineStr">
        <is>
          <t>NaCl</t>
        </is>
      </c>
      <c r="R4082" t="n">
        <v>25</v>
      </c>
    </row>
    <row r="4083">
      <c r="A4083" t="n">
        <v>171527</v>
      </c>
      <c r="B4083" t="inlineStr">
        <is>
          <t>220_SEQ</t>
        </is>
      </c>
      <c r="C4083" t="n">
        <v>4076</v>
      </c>
      <c r="D4083" s="5" t="n">
        <v>45330.54443287037</v>
      </c>
      <c r="E4083" s="5" t="n">
        <v>45330.54447916667</v>
      </c>
      <c r="F4083" t="n">
        <v>19</v>
      </c>
      <c r="G4083" t="n">
        <v>9.57</v>
      </c>
      <c r="H4083" t="n">
        <v>28.6</v>
      </c>
      <c r="I4083" t="n">
        <v>0</v>
      </c>
      <c r="J4083" t="n">
        <v>0</v>
      </c>
      <c r="K4083" t="n">
        <v>0</v>
      </c>
      <c r="L4083" t="n">
        <v>5</v>
      </c>
      <c r="M4083" t="n">
        <v>2</v>
      </c>
      <c r="N4083" t="n">
        <v>240</v>
      </c>
      <c r="O4083" t="n">
        <v>1</v>
      </c>
      <c r="P4083" t="inlineStr">
        <is>
          <t>NaCl</t>
        </is>
      </c>
      <c r="R4083" t="n">
        <v>25</v>
      </c>
    </row>
    <row r="4084">
      <c r="A4084" t="n">
        <v>171528</v>
      </c>
      <c r="B4084" t="inlineStr">
        <is>
          <t>220_SEQ</t>
        </is>
      </c>
      <c r="C4084" t="n">
        <v>4077</v>
      </c>
      <c r="D4084" s="5" t="n">
        <v>45330.54447916667</v>
      </c>
      <c r="E4084" s="5" t="n">
        <v>45330.54452546296</v>
      </c>
      <c r="F4084" t="n">
        <v>19</v>
      </c>
      <c r="G4084" t="n">
        <v>9.56</v>
      </c>
      <c r="H4084" t="n">
        <v>28.6</v>
      </c>
      <c r="I4084" t="n">
        <v>0</v>
      </c>
      <c r="J4084" t="n">
        <v>0</v>
      </c>
      <c r="K4084" t="n">
        <v>0</v>
      </c>
      <c r="L4084" t="n">
        <v>5</v>
      </c>
      <c r="M4084" t="n">
        <v>2</v>
      </c>
      <c r="N4084" t="n">
        <v>240</v>
      </c>
      <c r="O4084" t="n">
        <v>1</v>
      </c>
      <c r="P4084" t="inlineStr">
        <is>
          <t>NaCl</t>
        </is>
      </c>
      <c r="R4084" t="n">
        <v>25</v>
      </c>
    </row>
    <row r="4085">
      <c r="A4085" t="n">
        <v>171529</v>
      </c>
      <c r="B4085" t="inlineStr">
        <is>
          <t>220_SEQ</t>
        </is>
      </c>
      <c r="C4085" t="n">
        <v>4078</v>
      </c>
      <c r="D4085" s="5" t="n">
        <v>45330.54452546296</v>
      </c>
      <c r="E4085" s="5" t="n">
        <v>45330.54457175926</v>
      </c>
      <c r="F4085" t="n">
        <v>19</v>
      </c>
      <c r="G4085" t="n">
        <v>9.56</v>
      </c>
      <c r="H4085" t="n">
        <v>28.6</v>
      </c>
      <c r="I4085" t="n">
        <v>0</v>
      </c>
      <c r="J4085" t="n">
        <v>0</v>
      </c>
      <c r="K4085" t="n">
        <v>0</v>
      </c>
      <c r="L4085" t="n">
        <v>5</v>
      </c>
      <c r="M4085" t="n">
        <v>2</v>
      </c>
      <c r="N4085" t="n">
        <v>240</v>
      </c>
      <c r="O4085" t="n">
        <v>1</v>
      </c>
      <c r="P4085" t="inlineStr">
        <is>
          <t>NaCl</t>
        </is>
      </c>
      <c r="R4085" t="n">
        <v>25</v>
      </c>
    </row>
    <row r="4086">
      <c r="A4086" t="n">
        <v>171530</v>
      </c>
      <c r="B4086" t="inlineStr">
        <is>
          <t>220_SEQ</t>
        </is>
      </c>
      <c r="C4086" t="n">
        <v>4079</v>
      </c>
      <c r="D4086" s="5" t="n">
        <v>45330.54457175926</v>
      </c>
      <c r="E4086" s="5" t="n">
        <v>45330.54461805556</v>
      </c>
      <c r="F4086" t="n">
        <v>19</v>
      </c>
      <c r="G4086" t="n">
        <v>9.56</v>
      </c>
      <c r="H4086" t="n">
        <v>28.6</v>
      </c>
      <c r="I4086" t="n">
        <v>0</v>
      </c>
      <c r="J4086" t="n">
        <v>0</v>
      </c>
      <c r="K4086" t="n">
        <v>0</v>
      </c>
      <c r="L4086" t="n">
        <v>5</v>
      </c>
      <c r="M4086" t="n">
        <v>2</v>
      </c>
      <c r="N4086" t="n">
        <v>240</v>
      </c>
      <c r="O4086" t="n">
        <v>1</v>
      </c>
      <c r="P4086" t="inlineStr">
        <is>
          <t>NaCl</t>
        </is>
      </c>
      <c r="R4086" t="n">
        <v>25</v>
      </c>
    </row>
    <row r="4087">
      <c r="A4087" t="n">
        <v>171531</v>
      </c>
      <c r="B4087" t="inlineStr">
        <is>
          <t>220_SEQ</t>
        </is>
      </c>
      <c r="C4087" t="n">
        <v>4080</v>
      </c>
      <c r="D4087" s="5" t="n">
        <v>45330.54461805556</v>
      </c>
      <c r="E4087" s="5" t="n">
        <v>45330.54466435185</v>
      </c>
      <c r="F4087" t="n">
        <v>19.1</v>
      </c>
      <c r="G4087" t="n">
        <v>9.539999999999999</v>
      </c>
      <c r="H4087" t="n">
        <v>28.6</v>
      </c>
      <c r="I4087" t="n">
        <v>0</v>
      </c>
      <c r="J4087" t="n">
        <v>0</v>
      </c>
      <c r="K4087" t="n">
        <v>0</v>
      </c>
      <c r="L4087" t="n">
        <v>5</v>
      </c>
      <c r="M4087" t="n">
        <v>2</v>
      </c>
      <c r="N4087" t="n">
        <v>240</v>
      </c>
      <c r="O4087" t="n">
        <v>1</v>
      </c>
      <c r="P4087" t="inlineStr">
        <is>
          <t>NaCl</t>
        </is>
      </c>
      <c r="R4087" t="n">
        <v>25</v>
      </c>
    </row>
    <row r="4088">
      <c r="A4088" t="n">
        <v>171532</v>
      </c>
      <c r="B4088" t="inlineStr">
        <is>
          <t>220_SEQ</t>
        </is>
      </c>
      <c r="C4088" t="n">
        <v>4081</v>
      </c>
      <c r="D4088" s="5" t="n">
        <v>45330.54466435185</v>
      </c>
      <c r="E4088" s="5" t="n">
        <v>45330.54471064815</v>
      </c>
      <c r="F4088" t="n">
        <v>19.1</v>
      </c>
      <c r="G4088" t="n">
        <v>9.529999999999999</v>
      </c>
      <c r="H4088" t="n">
        <v>28.6</v>
      </c>
      <c r="I4088" t="n">
        <v>0</v>
      </c>
      <c r="J4088" t="n">
        <v>0</v>
      </c>
      <c r="K4088" t="n">
        <v>0</v>
      </c>
      <c r="L4088" t="n">
        <v>5</v>
      </c>
      <c r="M4088" t="n">
        <v>2</v>
      </c>
      <c r="N4088" t="n">
        <v>240</v>
      </c>
      <c r="O4088" t="n">
        <v>1</v>
      </c>
      <c r="P4088" t="inlineStr">
        <is>
          <t>NaCl</t>
        </is>
      </c>
      <c r="R4088" t="n">
        <v>25</v>
      </c>
    </row>
    <row r="4089">
      <c r="A4089" t="n">
        <v>171533</v>
      </c>
      <c r="B4089" t="inlineStr">
        <is>
          <t>220_SEQ</t>
        </is>
      </c>
      <c r="C4089" t="n">
        <v>4082</v>
      </c>
      <c r="D4089" s="5" t="n">
        <v>45330.54471064815</v>
      </c>
      <c r="E4089" s="5" t="n">
        <v>45330.54475694444</v>
      </c>
      <c r="F4089" t="n">
        <v>19.1</v>
      </c>
      <c r="G4089" t="n">
        <v>9.529999999999999</v>
      </c>
      <c r="H4089" t="n">
        <v>28.6</v>
      </c>
      <c r="I4089" t="n">
        <v>0</v>
      </c>
      <c r="J4089" t="n">
        <v>0</v>
      </c>
      <c r="K4089" t="n">
        <v>0</v>
      </c>
      <c r="L4089" t="n">
        <v>5</v>
      </c>
      <c r="M4089" t="n">
        <v>2</v>
      </c>
      <c r="N4089" t="n">
        <v>240</v>
      </c>
      <c r="O4089" t="n">
        <v>1</v>
      </c>
      <c r="P4089" t="inlineStr">
        <is>
          <t>NaCl</t>
        </is>
      </c>
      <c r="R4089" t="n">
        <v>25</v>
      </c>
    </row>
    <row r="4090">
      <c r="A4090" t="n">
        <v>171534</v>
      </c>
      <c r="B4090" t="inlineStr">
        <is>
          <t>220_SEQ</t>
        </is>
      </c>
      <c r="C4090" t="n">
        <v>4083</v>
      </c>
      <c r="D4090" s="5" t="n">
        <v>45330.54475694444</v>
      </c>
      <c r="E4090" s="5" t="n">
        <v>45330.54480324074</v>
      </c>
      <c r="F4090" t="n">
        <v>19.1</v>
      </c>
      <c r="G4090" t="n">
        <v>9.529999999999999</v>
      </c>
      <c r="H4090" t="n">
        <v>28.6</v>
      </c>
      <c r="I4090" t="n">
        <v>0</v>
      </c>
      <c r="J4090" t="n">
        <v>0</v>
      </c>
      <c r="K4090" t="n">
        <v>0</v>
      </c>
      <c r="L4090" t="n">
        <v>5</v>
      </c>
      <c r="M4090" t="n">
        <v>2</v>
      </c>
      <c r="N4090" t="n">
        <v>240</v>
      </c>
      <c r="O4090" t="n">
        <v>1</v>
      </c>
      <c r="P4090" t="inlineStr">
        <is>
          <t>NaCl</t>
        </is>
      </c>
      <c r="R4090" t="n">
        <v>25</v>
      </c>
    </row>
    <row r="4091">
      <c r="A4091" t="n">
        <v>171535</v>
      </c>
      <c r="B4091" t="inlineStr">
        <is>
          <t>220_SEQ</t>
        </is>
      </c>
      <c r="C4091" t="n">
        <v>4084</v>
      </c>
      <c r="D4091" s="5" t="n">
        <v>45330.54480324074</v>
      </c>
      <c r="E4091" s="5" t="n">
        <v>45330.54484953704</v>
      </c>
      <c r="F4091" t="n">
        <v>19.2</v>
      </c>
      <c r="G4091" t="n">
        <v>9.529999999999999</v>
      </c>
      <c r="H4091" t="n">
        <v>28.7</v>
      </c>
      <c r="I4091" t="n">
        <v>0</v>
      </c>
      <c r="J4091" t="n">
        <v>0</v>
      </c>
      <c r="K4091" t="n">
        <v>0</v>
      </c>
      <c r="L4091" t="n">
        <v>5</v>
      </c>
      <c r="M4091" t="n">
        <v>2</v>
      </c>
      <c r="N4091" t="n">
        <v>240</v>
      </c>
      <c r="O4091" t="n">
        <v>1</v>
      </c>
      <c r="P4091" t="inlineStr">
        <is>
          <t>NaCl</t>
        </is>
      </c>
      <c r="R4091" t="n">
        <v>25</v>
      </c>
    </row>
    <row r="4092">
      <c r="A4092" t="n">
        <v>171536</v>
      </c>
      <c r="B4092" t="inlineStr">
        <is>
          <t>220_SEQ</t>
        </is>
      </c>
      <c r="C4092" t="n">
        <v>4085</v>
      </c>
      <c r="D4092" s="5" t="n">
        <v>45330.54484953704</v>
      </c>
      <c r="E4092" s="5" t="n">
        <v>45330.54489583334</v>
      </c>
      <c r="F4092" t="n">
        <v>19.7</v>
      </c>
      <c r="G4092" t="n">
        <v>9.48</v>
      </c>
      <c r="H4092" t="n">
        <v>29.2</v>
      </c>
      <c r="I4092" t="n">
        <v>0</v>
      </c>
      <c r="J4092" t="n">
        <v>0</v>
      </c>
      <c r="K4092" t="n">
        <v>0</v>
      </c>
      <c r="L4092" t="n">
        <v>5</v>
      </c>
      <c r="M4092" t="n">
        <v>2</v>
      </c>
      <c r="N4092" t="n">
        <v>240</v>
      </c>
      <c r="O4092" t="n">
        <v>1</v>
      </c>
      <c r="P4092" t="inlineStr">
        <is>
          <t>NaCl</t>
        </is>
      </c>
      <c r="R4092" t="n">
        <v>25</v>
      </c>
    </row>
    <row r="4093">
      <c r="A4093" t="n">
        <v>171537</v>
      </c>
      <c r="B4093" t="inlineStr">
        <is>
          <t>220_SEQ</t>
        </is>
      </c>
      <c r="C4093" t="n">
        <v>4086</v>
      </c>
      <c r="D4093" s="5" t="n">
        <v>45330.54489583334</v>
      </c>
      <c r="E4093" s="5" t="n">
        <v>45330.54494212963</v>
      </c>
      <c r="F4093" t="n">
        <v>21</v>
      </c>
      <c r="G4093" t="n">
        <v>9.51</v>
      </c>
      <c r="H4093" t="n">
        <v>30.5</v>
      </c>
      <c r="I4093" t="n">
        <v>0</v>
      </c>
      <c r="J4093" t="n">
        <v>0</v>
      </c>
      <c r="K4093" t="n">
        <v>0</v>
      </c>
      <c r="L4093" t="n">
        <v>5</v>
      </c>
      <c r="M4093" t="n">
        <v>2</v>
      </c>
      <c r="N4093" t="n">
        <v>240</v>
      </c>
      <c r="O4093" t="n">
        <v>1</v>
      </c>
      <c r="P4093" t="inlineStr">
        <is>
          <t>NaCl</t>
        </is>
      </c>
      <c r="R4093" t="n">
        <v>25</v>
      </c>
    </row>
    <row r="4094">
      <c r="A4094" t="n">
        <v>171538</v>
      </c>
      <c r="B4094" t="inlineStr">
        <is>
          <t>220_SEQ</t>
        </is>
      </c>
      <c r="C4094" t="n">
        <v>4087</v>
      </c>
      <c r="D4094" s="5" t="n">
        <v>45330.54494212963</v>
      </c>
      <c r="E4094" s="5" t="n">
        <v>45330.54498842593</v>
      </c>
      <c r="F4094" t="n">
        <v>24.4</v>
      </c>
      <c r="G4094" t="n">
        <v>9.52</v>
      </c>
      <c r="H4094" t="n">
        <v>33.9</v>
      </c>
      <c r="I4094" t="n">
        <v>0</v>
      </c>
      <c r="J4094" t="n">
        <v>0</v>
      </c>
      <c r="K4094" t="n">
        <v>0</v>
      </c>
      <c r="L4094" t="n">
        <v>5</v>
      </c>
      <c r="M4094" t="n">
        <v>2</v>
      </c>
      <c r="N4094" t="n">
        <v>240</v>
      </c>
      <c r="O4094" t="n">
        <v>1</v>
      </c>
      <c r="P4094" t="inlineStr">
        <is>
          <t>NaCl</t>
        </is>
      </c>
      <c r="R4094" t="n">
        <v>25</v>
      </c>
    </row>
    <row r="4095">
      <c r="A4095" t="n">
        <v>171539</v>
      </c>
      <c r="B4095" t="inlineStr">
        <is>
          <t>220_SEQ</t>
        </is>
      </c>
      <c r="C4095" t="n">
        <v>4088</v>
      </c>
      <c r="D4095" s="5" t="n">
        <v>45330.54498842593</v>
      </c>
      <c r="E4095" s="5" t="n">
        <v>45330.54503472222</v>
      </c>
      <c r="F4095" t="n">
        <v>31.7</v>
      </c>
      <c r="G4095" t="n">
        <v>9.51</v>
      </c>
      <c r="H4095" t="n">
        <v>41.2</v>
      </c>
      <c r="I4095" t="n">
        <v>0</v>
      </c>
      <c r="J4095" t="n">
        <v>0</v>
      </c>
      <c r="K4095" t="n">
        <v>0</v>
      </c>
      <c r="L4095" t="n">
        <v>5</v>
      </c>
      <c r="M4095" t="n">
        <v>2</v>
      </c>
      <c r="N4095" t="n">
        <v>240</v>
      </c>
      <c r="O4095" t="n">
        <v>1</v>
      </c>
      <c r="P4095" t="inlineStr">
        <is>
          <t>NaCl</t>
        </is>
      </c>
      <c r="R4095" t="n">
        <v>25</v>
      </c>
    </row>
    <row r="4096">
      <c r="A4096" t="n">
        <v>171540</v>
      </c>
      <c r="B4096" t="inlineStr">
        <is>
          <t>220_SEQ</t>
        </is>
      </c>
      <c r="C4096" t="n">
        <v>4089</v>
      </c>
      <c r="D4096" s="5" t="n">
        <v>45330.54503472222</v>
      </c>
      <c r="E4096" s="5" t="n">
        <v>45330.54508101852</v>
      </c>
      <c r="F4096" t="n">
        <v>49.3</v>
      </c>
      <c r="G4096" t="n">
        <v>9.48</v>
      </c>
      <c r="H4096" t="n">
        <v>58.8</v>
      </c>
      <c r="I4096" t="n">
        <v>0</v>
      </c>
      <c r="J4096" t="n">
        <v>0</v>
      </c>
      <c r="K4096" t="n">
        <v>0</v>
      </c>
      <c r="L4096" t="n">
        <v>5</v>
      </c>
      <c r="M4096" t="n">
        <v>2</v>
      </c>
      <c r="N4096" t="n">
        <v>240</v>
      </c>
      <c r="O4096" t="n">
        <v>1</v>
      </c>
      <c r="P4096" t="inlineStr">
        <is>
          <t>NaCl</t>
        </is>
      </c>
      <c r="R4096" t="n">
        <v>25</v>
      </c>
    </row>
    <row r="4097">
      <c r="A4097" t="n">
        <v>171541</v>
      </c>
      <c r="B4097" t="inlineStr">
        <is>
          <t>220_SEQ</t>
        </is>
      </c>
      <c r="C4097" t="n">
        <v>4090</v>
      </c>
      <c r="D4097" s="5" t="n">
        <v>45330.54508101852</v>
      </c>
      <c r="E4097" s="5" t="n">
        <v>45330.54512731481</v>
      </c>
      <c r="F4097" t="n">
        <v>84.90000000000001</v>
      </c>
      <c r="G4097" t="n">
        <v>9.48</v>
      </c>
      <c r="H4097" t="n">
        <v>94.40000000000001</v>
      </c>
      <c r="I4097" t="n">
        <v>0</v>
      </c>
      <c r="J4097" t="n">
        <v>0</v>
      </c>
      <c r="K4097" t="n">
        <v>0</v>
      </c>
      <c r="L4097" t="n">
        <v>5</v>
      </c>
      <c r="M4097" t="n">
        <v>2</v>
      </c>
      <c r="N4097" t="n">
        <v>240</v>
      </c>
      <c r="O4097" t="n">
        <v>1</v>
      </c>
      <c r="P4097" t="inlineStr">
        <is>
          <t>NaCl</t>
        </is>
      </c>
      <c r="R4097" t="n">
        <v>25</v>
      </c>
    </row>
    <row r="4098">
      <c r="A4098" t="n">
        <v>171542</v>
      </c>
      <c r="B4098" t="inlineStr">
        <is>
          <t>220_SEQ</t>
        </is>
      </c>
      <c r="C4098" t="n">
        <v>4091</v>
      </c>
      <c r="D4098" s="5" t="n">
        <v>45330.54512731481</v>
      </c>
      <c r="E4098" s="5" t="n">
        <v>45330.54517361111</v>
      </c>
      <c r="F4098" t="n">
        <v>148</v>
      </c>
      <c r="G4098" t="n">
        <v>9.470000000000001</v>
      </c>
      <c r="H4098" t="n">
        <v>157</v>
      </c>
      <c r="I4098" t="n">
        <v>0</v>
      </c>
      <c r="J4098" t="n">
        <v>0</v>
      </c>
      <c r="K4098" t="n">
        <v>0</v>
      </c>
      <c r="L4098" t="n">
        <v>5</v>
      </c>
      <c r="M4098" t="n">
        <v>2</v>
      </c>
      <c r="N4098" t="n">
        <v>240</v>
      </c>
      <c r="O4098" t="n">
        <v>1</v>
      </c>
      <c r="P4098" t="inlineStr">
        <is>
          <t>NaCl</t>
        </is>
      </c>
      <c r="R4098" t="n">
        <v>25</v>
      </c>
    </row>
    <row r="4099">
      <c r="A4099" t="n">
        <v>171543</v>
      </c>
      <c r="B4099" t="inlineStr">
        <is>
          <t>220_SEQ</t>
        </is>
      </c>
      <c r="C4099" t="n">
        <v>4092</v>
      </c>
      <c r="D4099" s="5" t="n">
        <v>45330.54517361111</v>
      </c>
      <c r="E4099" s="5" t="n">
        <v>45330.54521990741</v>
      </c>
      <c r="F4099" t="n">
        <v>264</v>
      </c>
      <c r="G4099" t="n">
        <v>9.470000000000001</v>
      </c>
      <c r="H4099" t="n">
        <v>273</v>
      </c>
      <c r="I4099" t="n">
        <v>0</v>
      </c>
      <c r="J4099" t="n">
        <v>0</v>
      </c>
      <c r="K4099" t="n">
        <v>0</v>
      </c>
      <c r="L4099" t="n">
        <v>5</v>
      </c>
      <c r="M4099" t="n">
        <v>2</v>
      </c>
      <c r="N4099" t="n">
        <v>240</v>
      </c>
      <c r="O4099" t="n">
        <v>1</v>
      </c>
      <c r="P4099" t="inlineStr">
        <is>
          <t>NaCl</t>
        </is>
      </c>
      <c r="R4099" t="n">
        <v>25</v>
      </c>
    </row>
    <row r="4100">
      <c r="A4100" t="n">
        <v>171544</v>
      </c>
      <c r="B4100" t="inlineStr">
        <is>
          <t>220_SEQ</t>
        </is>
      </c>
      <c r="C4100" t="n">
        <v>4093</v>
      </c>
      <c r="D4100" s="5" t="n">
        <v>45330.54521990741</v>
      </c>
      <c r="E4100" s="5" t="n">
        <v>45330.54526620371</v>
      </c>
      <c r="F4100" t="n">
        <v>416</v>
      </c>
      <c r="G4100" t="n">
        <v>9.48</v>
      </c>
      <c r="H4100" t="n">
        <v>425</v>
      </c>
      <c r="I4100" t="n">
        <v>0</v>
      </c>
      <c r="J4100" t="n">
        <v>0</v>
      </c>
      <c r="K4100" t="n">
        <v>0</v>
      </c>
      <c r="L4100" t="n">
        <v>5</v>
      </c>
      <c r="M4100" t="n">
        <v>2</v>
      </c>
      <c r="N4100" t="n">
        <v>240</v>
      </c>
      <c r="O4100" t="n">
        <v>1</v>
      </c>
      <c r="P4100" t="inlineStr">
        <is>
          <t>NaCl</t>
        </is>
      </c>
      <c r="R4100" t="n">
        <v>25</v>
      </c>
    </row>
    <row r="4101">
      <c r="A4101" t="n">
        <v>171545</v>
      </c>
      <c r="B4101" t="inlineStr">
        <is>
          <t>220_SEQ</t>
        </is>
      </c>
      <c r="C4101" t="n">
        <v>4094</v>
      </c>
      <c r="D4101" s="5" t="n">
        <v>45330.54526620371</v>
      </c>
      <c r="E4101" s="5" t="n">
        <v>45330.5453125</v>
      </c>
      <c r="F4101" t="n">
        <v>642</v>
      </c>
      <c r="G4101" t="n">
        <v>9.48</v>
      </c>
      <c r="H4101" t="n">
        <v>651</v>
      </c>
      <c r="I4101" t="n">
        <v>0</v>
      </c>
      <c r="J4101" t="n">
        <v>0</v>
      </c>
      <c r="K4101" t="n">
        <v>0</v>
      </c>
      <c r="L4101" t="n">
        <v>5</v>
      </c>
      <c r="M4101" t="n">
        <v>2</v>
      </c>
      <c r="N4101" t="n">
        <v>240</v>
      </c>
      <c r="O4101" t="n">
        <v>1</v>
      </c>
      <c r="P4101" t="inlineStr">
        <is>
          <t>NaCl</t>
        </is>
      </c>
      <c r="R4101" t="n">
        <v>25</v>
      </c>
    </row>
    <row r="4102">
      <c r="A4102" t="n">
        <v>171546</v>
      </c>
      <c r="B4102" t="inlineStr">
        <is>
          <t>220_SEQ</t>
        </is>
      </c>
      <c r="C4102" t="n">
        <v>4095</v>
      </c>
      <c r="D4102" s="5" t="n">
        <v>45330.5453125</v>
      </c>
      <c r="E4102" s="5" t="n">
        <v>45330.5453587963</v>
      </c>
      <c r="F4102" t="n">
        <v>926</v>
      </c>
      <c r="G4102" t="n">
        <v>9.470000000000001</v>
      </c>
      <c r="H4102" t="n">
        <v>935</v>
      </c>
      <c r="I4102" t="n">
        <v>0</v>
      </c>
      <c r="J4102" t="n">
        <v>0</v>
      </c>
      <c r="K4102" t="n">
        <v>0</v>
      </c>
      <c r="L4102" t="n">
        <v>5</v>
      </c>
      <c r="M4102" t="n">
        <v>2</v>
      </c>
      <c r="N4102" t="n">
        <v>240</v>
      </c>
      <c r="O4102" t="n">
        <v>1</v>
      </c>
      <c r="P4102" t="inlineStr">
        <is>
          <t>NaCl</t>
        </is>
      </c>
      <c r="R4102" t="n">
        <v>25</v>
      </c>
    </row>
    <row r="4103">
      <c r="A4103" t="n">
        <v>171547</v>
      </c>
      <c r="B4103" t="inlineStr">
        <is>
          <t>220_SEQ</t>
        </is>
      </c>
      <c r="C4103" t="n">
        <v>4096</v>
      </c>
      <c r="D4103" s="5" t="n">
        <v>45330.5453587963</v>
      </c>
      <c r="E4103" s="5" t="n">
        <v>45330.54540509259</v>
      </c>
      <c r="F4103" t="n">
        <v>1210</v>
      </c>
      <c r="G4103" t="n">
        <v>9.48</v>
      </c>
      <c r="H4103" t="n">
        <v>1220</v>
      </c>
      <c r="I4103" t="n">
        <v>0</v>
      </c>
      <c r="J4103" t="n">
        <v>0</v>
      </c>
      <c r="K4103" t="n">
        <v>0</v>
      </c>
      <c r="L4103" t="n">
        <v>5</v>
      </c>
      <c r="M4103" t="n">
        <v>2</v>
      </c>
      <c r="N4103" t="n">
        <v>240</v>
      </c>
      <c r="O4103" t="n">
        <v>1</v>
      </c>
      <c r="P4103" t="inlineStr">
        <is>
          <t>NaCl</t>
        </is>
      </c>
      <c r="R4103" t="n">
        <v>25</v>
      </c>
    </row>
    <row r="4104">
      <c r="A4104" t="n">
        <v>171548</v>
      </c>
      <c r="B4104" t="inlineStr">
        <is>
          <t>220_SEQ</t>
        </is>
      </c>
      <c r="C4104" t="n">
        <v>4097</v>
      </c>
      <c r="D4104" s="5" t="n">
        <v>45330.54540509259</v>
      </c>
      <c r="E4104" s="5" t="n">
        <v>45330.54545138889</v>
      </c>
      <c r="F4104" t="n">
        <v>1490</v>
      </c>
      <c r="G4104" t="n">
        <v>9.49</v>
      </c>
      <c r="H4104" t="n">
        <v>1500</v>
      </c>
      <c r="I4104" t="n">
        <v>0</v>
      </c>
      <c r="J4104" t="n">
        <v>0</v>
      </c>
      <c r="K4104" t="n">
        <v>0</v>
      </c>
      <c r="L4104" t="n">
        <v>5</v>
      </c>
      <c r="M4104" t="n">
        <v>2</v>
      </c>
      <c r="N4104" t="n">
        <v>240</v>
      </c>
      <c r="O4104" t="n">
        <v>1</v>
      </c>
      <c r="P4104" t="inlineStr">
        <is>
          <t>NaCl</t>
        </is>
      </c>
      <c r="R4104" t="n">
        <v>25</v>
      </c>
    </row>
    <row r="4105">
      <c r="A4105" t="n">
        <v>171549</v>
      </c>
      <c r="B4105" t="inlineStr">
        <is>
          <t>220_SEQ</t>
        </is>
      </c>
      <c r="C4105" t="n">
        <v>4098</v>
      </c>
      <c r="D4105" s="5" t="n">
        <v>45330.54545138889</v>
      </c>
      <c r="E4105" s="5" t="n">
        <v>45330.54549768518</v>
      </c>
      <c r="F4105" t="n">
        <v>1740</v>
      </c>
      <c r="G4105" t="n">
        <v>9.460000000000001</v>
      </c>
      <c r="H4105" t="n">
        <v>1750</v>
      </c>
      <c r="I4105" t="n">
        <v>0</v>
      </c>
      <c r="J4105" t="n">
        <v>0</v>
      </c>
      <c r="K4105" t="n">
        <v>0</v>
      </c>
      <c r="L4105" t="n">
        <v>5</v>
      </c>
      <c r="M4105" t="n">
        <v>2</v>
      </c>
      <c r="N4105" t="n">
        <v>240</v>
      </c>
      <c r="O4105" t="n">
        <v>1</v>
      </c>
      <c r="P4105" t="inlineStr">
        <is>
          <t>NaCl</t>
        </is>
      </c>
      <c r="R4105" t="n">
        <v>25</v>
      </c>
    </row>
    <row r="4106">
      <c r="A4106" t="n">
        <v>171550</v>
      </c>
      <c r="B4106" t="inlineStr">
        <is>
          <t>220_SEQ</t>
        </is>
      </c>
      <c r="C4106" t="n">
        <v>4099</v>
      </c>
      <c r="D4106" s="5" t="n">
        <v>45330.54549768518</v>
      </c>
      <c r="E4106" s="5" t="n">
        <v>45330.54554398148</v>
      </c>
      <c r="F4106" t="n">
        <v>1940</v>
      </c>
      <c r="G4106" t="n">
        <v>9.449999999999999</v>
      </c>
      <c r="H4106" t="n">
        <v>1950</v>
      </c>
      <c r="I4106" t="n">
        <v>0</v>
      </c>
      <c r="J4106" t="n">
        <v>0</v>
      </c>
      <c r="K4106" t="n">
        <v>0</v>
      </c>
      <c r="L4106" t="n">
        <v>5</v>
      </c>
      <c r="M4106" t="n">
        <v>2</v>
      </c>
      <c r="N4106" t="n">
        <v>240</v>
      </c>
      <c r="O4106" t="n">
        <v>1</v>
      </c>
      <c r="P4106" t="inlineStr">
        <is>
          <t>NaCl</t>
        </is>
      </c>
      <c r="R4106" t="n">
        <v>25</v>
      </c>
    </row>
    <row r="4107">
      <c r="A4107" t="n">
        <v>171551</v>
      </c>
      <c r="B4107" t="inlineStr">
        <is>
          <t>220_SEQ</t>
        </is>
      </c>
      <c r="C4107" t="n">
        <v>4100</v>
      </c>
      <c r="D4107" s="5" t="n">
        <v>45330.54554398148</v>
      </c>
      <c r="E4107" s="5" t="n">
        <v>45330.54559027778</v>
      </c>
      <c r="F4107" t="n">
        <v>2070</v>
      </c>
      <c r="G4107" t="n">
        <v>9.460000000000001</v>
      </c>
      <c r="H4107" t="n">
        <v>2080</v>
      </c>
      <c r="I4107" t="n">
        <v>0</v>
      </c>
      <c r="J4107" t="n">
        <v>0</v>
      </c>
      <c r="K4107" t="n">
        <v>0</v>
      </c>
      <c r="L4107" t="n">
        <v>5</v>
      </c>
      <c r="M4107" t="n">
        <v>2</v>
      </c>
      <c r="N4107" t="n">
        <v>240</v>
      </c>
      <c r="O4107" t="n">
        <v>1</v>
      </c>
      <c r="P4107" t="inlineStr">
        <is>
          <t>NaCl</t>
        </is>
      </c>
      <c r="R4107" t="n">
        <v>25</v>
      </c>
    </row>
    <row r="4108">
      <c r="A4108" t="n">
        <v>171552</v>
      </c>
      <c r="B4108" t="inlineStr">
        <is>
          <t>220_SEQ</t>
        </is>
      </c>
      <c r="C4108" t="n">
        <v>4101</v>
      </c>
      <c r="D4108" s="5" t="n">
        <v>45330.54559027778</v>
      </c>
      <c r="E4108" s="5" t="n">
        <v>45330.54563657408</v>
      </c>
      <c r="F4108" t="n">
        <v>2160</v>
      </c>
      <c r="G4108" t="n">
        <v>9.470000000000001</v>
      </c>
      <c r="H4108" t="n">
        <v>2170</v>
      </c>
      <c r="I4108" t="n">
        <v>0</v>
      </c>
      <c r="J4108" t="n">
        <v>0</v>
      </c>
      <c r="K4108" t="n">
        <v>0</v>
      </c>
      <c r="L4108" t="n">
        <v>5</v>
      </c>
      <c r="M4108" t="n">
        <v>2</v>
      </c>
      <c r="N4108" t="n">
        <v>240</v>
      </c>
      <c r="O4108" t="n">
        <v>1</v>
      </c>
      <c r="P4108" t="inlineStr">
        <is>
          <t>NaCl</t>
        </is>
      </c>
      <c r="R4108" t="n">
        <v>25</v>
      </c>
    </row>
    <row r="4109">
      <c r="A4109" t="n">
        <v>171553</v>
      </c>
      <c r="B4109" t="inlineStr">
        <is>
          <t>220_SEQ</t>
        </is>
      </c>
      <c r="C4109" t="n">
        <v>4102</v>
      </c>
      <c r="D4109" s="5" t="n">
        <v>45330.54563657408</v>
      </c>
      <c r="E4109" s="5" t="n">
        <v>45330.54568287037</v>
      </c>
      <c r="F4109" t="n">
        <v>2210</v>
      </c>
      <c r="G4109" t="n">
        <v>9.460000000000001</v>
      </c>
      <c r="H4109" t="n">
        <v>2220</v>
      </c>
      <c r="I4109" t="n">
        <v>0</v>
      </c>
      <c r="J4109" t="n">
        <v>0</v>
      </c>
      <c r="K4109" t="n">
        <v>0</v>
      </c>
      <c r="L4109" t="n">
        <v>5</v>
      </c>
      <c r="M4109" t="n">
        <v>2</v>
      </c>
      <c r="N4109" t="n">
        <v>240</v>
      </c>
      <c r="O4109" t="n">
        <v>1</v>
      </c>
      <c r="P4109" t="inlineStr">
        <is>
          <t>NaCl</t>
        </is>
      </c>
      <c r="R4109" t="n">
        <v>25</v>
      </c>
    </row>
    <row r="4110">
      <c r="A4110" t="n">
        <v>171554</v>
      </c>
      <c r="B4110" t="inlineStr">
        <is>
          <t>220_SEQ</t>
        </is>
      </c>
      <c r="C4110" t="n">
        <v>4103</v>
      </c>
      <c r="D4110" s="5" t="n">
        <v>45330.54568287037</v>
      </c>
      <c r="E4110" s="5" t="n">
        <v>45330.54572916667</v>
      </c>
      <c r="F4110" t="n">
        <v>2220</v>
      </c>
      <c r="G4110" t="n">
        <v>9.44</v>
      </c>
      <c r="H4110" t="n">
        <v>2230</v>
      </c>
      <c r="I4110" t="n">
        <v>0</v>
      </c>
      <c r="J4110" t="n">
        <v>0</v>
      </c>
      <c r="K4110" t="n">
        <v>0</v>
      </c>
      <c r="L4110" t="n">
        <v>5</v>
      </c>
      <c r="M4110" t="n">
        <v>2</v>
      </c>
      <c r="N4110" t="n">
        <v>240</v>
      </c>
      <c r="O4110" t="n">
        <v>1</v>
      </c>
      <c r="P4110" t="inlineStr">
        <is>
          <t>NaCl</t>
        </is>
      </c>
      <c r="R4110" t="n">
        <v>25</v>
      </c>
    </row>
    <row r="4111">
      <c r="A4111" t="n">
        <v>171555</v>
      </c>
      <c r="B4111" t="inlineStr">
        <is>
          <t>220_SEQ</t>
        </is>
      </c>
      <c r="C4111" t="n">
        <v>4104</v>
      </c>
      <c r="D4111" s="5" t="n">
        <v>45330.54572916667</v>
      </c>
      <c r="E4111" s="5" t="n">
        <v>45330.54577546296</v>
      </c>
      <c r="F4111" t="n">
        <v>2220</v>
      </c>
      <c r="G4111" t="n">
        <v>9.42</v>
      </c>
      <c r="H4111" t="n">
        <v>2230</v>
      </c>
      <c r="I4111" t="n">
        <v>0</v>
      </c>
      <c r="J4111" t="n">
        <v>0</v>
      </c>
      <c r="K4111" t="n">
        <v>0</v>
      </c>
      <c r="L4111" t="n">
        <v>5</v>
      </c>
      <c r="M4111" t="n">
        <v>2</v>
      </c>
      <c r="N4111" t="n">
        <v>240</v>
      </c>
      <c r="O4111" t="n">
        <v>1</v>
      </c>
      <c r="P4111" t="inlineStr">
        <is>
          <t>NaCl</t>
        </is>
      </c>
      <c r="R4111" t="n">
        <v>25</v>
      </c>
    </row>
    <row r="4112">
      <c r="A4112" t="n">
        <v>171556</v>
      </c>
      <c r="B4112" t="inlineStr">
        <is>
          <t>220_SEQ</t>
        </is>
      </c>
      <c r="C4112" t="n">
        <v>4105</v>
      </c>
      <c r="D4112" s="5" t="n">
        <v>45330.54577546296</v>
      </c>
      <c r="E4112" s="5" t="n">
        <v>45330.54582175926</v>
      </c>
      <c r="F4112" t="n">
        <v>2200</v>
      </c>
      <c r="G4112" t="n">
        <v>9.43</v>
      </c>
      <c r="H4112" t="n">
        <v>2210</v>
      </c>
      <c r="I4112" t="n">
        <v>0</v>
      </c>
      <c r="J4112" t="n">
        <v>0</v>
      </c>
      <c r="K4112" t="n">
        <v>0</v>
      </c>
      <c r="L4112" t="n">
        <v>5</v>
      </c>
      <c r="M4112" t="n">
        <v>2</v>
      </c>
      <c r="N4112" t="n">
        <v>240</v>
      </c>
      <c r="O4112" t="n">
        <v>1</v>
      </c>
      <c r="P4112" t="inlineStr">
        <is>
          <t>NaCl</t>
        </is>
      </c>
      <c r="R4112" t="n">
        <v>25</v>
      </c>
    </row>
    <row r="4113">
      <c r="A4113" t="n">
        <v>171557</v>
      </c>
      <c r="B4113" t="inlineStr">
        <is>
          <t>220_SEQ</t>
        </is>
      </c>
      <c r="C4113" t="n">
        <v>4106</v>
      </c>
      <c r="D4113" s="5" t="n">
        <v>45330.54582175926</v>
      </c>
      <c r="E4113" s="5" t="n">
        <v>45330.54586805555</v>
      </c>
      <c r="F4113" t="n">
        <v>2170</v>
      </c>
      <c r="G4113" t="n">
        <v>9.42</v>
      </c>
      <c r="H4113" t="n">
        <v>2180</v>
      </c>
      <c r="I4113" t="n">
        <v>0</v>
      </c>
      <c r="J4113" t="n">
        <v>0</v>
      </c>
      <c r="K4113" t="n">
        <v>0</v>
      </c>
      <c r="L4113" t="n">
        <v>5</v>
      </c>
      <c r="M4113" t="n">
        <v>2</v>
      </c>
      <c r="N4113" t="n">
        <v>240</v>
      </c>
      <c r="O4113" t="n">
        <v>1</v>
      </c>
      <c r="P4113" t="inlineStr">
        <is>
          <t>NaCl</t>
        </is>
      </c>
      <c r="R4113" t="n">
        <v>25</v>
      </c>
    </row>
    <row r="4114">
      <c r="A4114" t="n">
        <v>171558</v>
      </c>
      <c r="B4114" t="inlineStr">
        <is>
          <t>220_SEQ</t>
        </is>
      </c>
      <c r="C4114" t="n">
        <v>4107</v>
      </c>
      <c r="D4114" s="5" t="n">
        <v>45330.54586805555</v>
      </c>
      <c r="E4114" s="5" t="n">
        <v>45330.54591435185</v>
      </c>
      <c r="F4114" t="n">
        <v>2140</v>
      </c>
      <c r="G4114" t="n">
        <v>9.44</v>
      </c>
      <c r="H4114" t="n">
        <v>2150</v>
      </c>
      <c r="I4114" t="n">
        <v>0</v>
      </c>
      <c r="J4114" t="n">
        <v>0</v>
      </c>
      <c r="K4114" t="n">
        <v>0</v>
      </c>
      <c r="L4114" t="n">
        <v>5</v>
      </c>
      <c r="M4114" t="n">
        <v>2</v>
      </c>
      <c r="N4114" t="n">
        <v>240</v>
      </c>
      <c r="O4114" t="n">
        <v>1</v>
      </c>
      <c r="P4114" t="inlineStr">
        <is>
          <t>NaCl</t>
        </is>
      </c>
      <c r="R4114" t="n">
        <v>25</v>
      </c>
    </row>
    <row r="4115">
      <c r="A4115" t="n">
        <v>171559</v>
      </c>
      <c r="B4115" t="inlineStr">
        <is>
          <t>220_SEQ</t>
        </is>
      </c>
      <c r="C4115" t="n">
        <v>4108</v>
      </c>
      <c r="D4115" s="5" t="n">
        <v>45330.54591435185</v>
      </c>
      <c r="E4115" s="5" t="n">
        <v>45330.54596064815</v>
      </c>
      <c r="F4115" t="n">
        <v>2130</v>
      </c>
      <c r="G4115" t="n">
        <v>9.44</v>
      </c>
      <c r="H4115" t="n">
        <v>2140</v>
      </c>
      <c r="I4115" t="n">
        <v>0</v>
      </c>
      <c r="J4115" t="n">
        <v>0</v>
      </c>
      <c r="K4115" t="n">
        <v>0</v>
      </c>
      <c r="L4115" t="n">
        <v>5</v>
      </c>
      <c r="M4115" t="n">
        <v>2</v>
      </c>
      <c r="N4115" t="n">
        <v>240</v>
      </c>
      <c r="O4115" t="n">
        <v>1</v>
      </c>
      <c r="P4115" t="inlineStr">
        <is>
          <t>NaCl</t>
        </is>
      </c>
      <c r="R4115" t="n">
        <v>25</v>
      </c>
    </row>
    <row r="4116">
      <c r="A4116" t="n">
        <v>171560</v>
      </c>
      <c r="B4116" t="inlineStr">
        <is>
          <t>220_SEQ</t>
        </is>
      </c>
      <c r="C4116" t="n">
        <v>4109</v>
      </c>
      <c r="D4116" s="5" t="n">
        <v>45330.54596064815</v>
      </c>
      <c r="E4116" s="5" t="n">
        <v>45330.54600694445</v>
      </c>
      <c r="F4116" t="n">
        <v>2110</v>
      </c>
      <c r="G4116" t="n">
        <v>9.43</v>
      </c>
      <c r="H4116" t="n">
        <v>2120</v>
      </c>
      <c r="I4116" t="n">
        <v>0</v>
      </c>
      <c r="J4116" t="n">
        <v>0</v>
      </c>
      <c r="K4116" t="n">
        <v>0</v>
      </c>
      <c r="L4116" t="n">
        <v>5</v>
      </c>
      <c r="M4116" t="n">
        <v>2</v>
      </c>
      <c r="N4116" t="n">
        <v>240</v>
      </c>
      <c r="O4116" t="n">
        <v>1</v>
      </c>
      <c r="P4116" t="inlineStr">
        <is>
          <t>NaCl</t>
        </is>
      </c>
      <c r="R4116" t="n">
        <v>25</v>
      </c>
    </row>
    <row r="4117">
      <c r="A4117" t="n">
        <v>171561</v>
      </c>
      <c r="B4117" t="inlineStr">
        <is>
          <t>220_SEQ</t>
        </is>
      </c>
      <c r="C4117" t="n">
        <v>4110</v>
      </c>
      <c r="D4117" s="5" t="n">
        <v>45330.54600694445</v>
      </c>
      <c r="E4117" s="5" t="n">
        <v>45330.54605324074</v>
      </c>
      <c r="F4117" t="n">
        <v>2100</v>
      </c>
      <c r="G4117" t="n">
        <v>9.43</v>
      </c>
      <c r="H4117" t="n">
        <v>2110</v>
      </c>
      <c r="I4117" t="n">
        <v>0</v>
      </c>
      <c r="J4117" t="n">
        <v>0</v>
      </c>
      <c r="K4117" t="n">
        <v>0</v>
      </c>
      <c r="L4117" t="n">
        <v>5</v>
      </c>
      <c r="M4117" t="n">
        <v>2</v>
      </c>
      <c r="N4117" t="n">
        <v>240</v>
      </c>
      <c r="O4117" t="n">
        <v>1</v>
      </c>
      <c r="P4117" t="inlineStr">
        <is>
          <t>NaCl</t>
        </is>
      </c>
      <c r="R4117" t="n">
        <v>25</v>
      </c>
    </row>
    <row r="4118">
      <c r="A4118" t="n">
        <v>171562</v>
      </c>
      <c r="B4118" t="inlineStr">
        <is>
          <t>220_SEQ</t>
        </is>
      </c>
      <c r="C4118" t="n">
        <v>4111</v>
      </c>
      <c r="D4118" s="5" t="n">
        <v>45330.54605324074</v>
      </c>
      <c r="E4118" s="5" t="n">
        <v>45330.54609953704</v>
      </c>
      <c r="F4118" t="n">
        <v>2080</v>
      </c>
      <c r="G4118" t="n">
        <v>9.41</v>
      </c>
      <c r="H4118" t="n">
        <v>2090</v>
      </c>
      <c r="I4118" t="n">
        <v>0</v>
      </c>
      <c r="J4118" t="n">
        <v>0</v>
      </c>
      <c r="K4118" t="n">
        <v>0</v>
      </c>
      <c r="L4118" t="n">
        <v>5</v>
      </c>
      <c r="M4118" t="n">
        <v>2</v>
      </c>
      <c r="N4118" t="n">
        <v>240</v>
      </c>
      <c r="O4118" t="n">
        <v>1</v>
      </c>
      <c r="P4118" t="inlineStr">
        <is>
          <t>NaCl</t>
        </is>
      </c>
      <c r="R4118" t="n">
        <v>25</v>
      </c>
    </row>
    <row r="4119">
      <c r="A4119" t="n">
        <v>171563</v>
      </c>
      <c r="B4119" t="inlineStr">
        <is>
          <t>220_SEQ</t>
        </is>
      </c>
      <c r="C4119" t="n">
        <v>4112</v>
      </c>
      <c r="D4119" s="5" t="n">
        <v>45330.54609953704</v>
      </c>
      <c r="E4119" s="5" t="n">
        <v>45330.54614583333</v>
      </c>
      <c r="F4119" t="n">
        <v>2050</v>
      </c>
      <c r="G4119" t="n">
        <v>9.4</v>
      </c>
      <c r="H4119" t="n">
        <v>2060</v>
      </c>
      <c r="I4119" t="n">
        <v>0</v>
      </c>
      <c r="J4119" t="n">
        <v>0</v>
      </c>
      <c r="K4119" t="n">
        <v>0</v>
      </c>
      <c r="L4119" t="n">
        <v>5</v>
      </c>
      <c r="M4119" t="n">
        <v>2</v>
      </c>
      <c r="N4119" t="n">
        <v>240</v>
      </c>
      <c r="O4119" t="n">
        <v>1</v>
      </c>
      <c r="P4119" t="inlineStr">
        <is>
          <t>NaCl</t>
        </is>
      </c>
      <c r="R4119" t="n">
        <v>25</v>
      </c>
    </row>
    <row r="4120">
      <c r="A4120" t="n">
        <v>171564</v>
      </c>
      <c r="B4120" t="inlineStr">
        <is>
          <t>220_SEQ</t>
        </is>
      </c>
      <c r="C4120" t="n">
        <v>4113</v>
      </c>
      <c r="D4120" s="5" t="n">
        <v>45330.54614583333</v>
      </c>
      <c r="E4120" s="5" t="n">
        <v>45330.54619212963</v>
      </c>
      <c r="F4120" t="n">
        <v>2010</v>
      </c>
      <c r="G4120" t="n">
        <v>9.41</v>
      </c>
      <c r="H4120" t="n">
        <v>2020</v>
      </c>
      <c r="I4120" t="n">
        <v>0</v>
      </c>
      <c r="J4120" t="n">
        <v>0</v>
      </c>
      <c r="K4120" t="n">
        <v>0</v>
      </c>
      <c r="L4120" t="n">
        <v>5</v>
      </c>
      <c r="M4120" t="n">
        <v>2</v>
      </c>
      <c r="N4120" t="n">
        <v>240</v>
      </c>
      <c r="O4120" t="n">
        <v>1</v>
      </c>
      <c r="P4120" t="inlineStr">
        <is>
          <t>NaCl</t>
        </is>
      </c>
      <c r="R4120" t="n">
        <v>25</v>
      </c>
    </row>
    <row r="4121">
      <c r="A4121" t="n">
        <v>171565</v>
      </c>
      <c r="B4121" t="inlineStr">
        <is>
          <t>220_SEQ</t>
        </is>
      </c>
      <c r="C4121" t="n">
        <v>4114</v>
      </c>
      <c r="D4121" s="5" t="n">
        <v>45330.54619212963</v>
      </c>
      <c r="E4121" s="5" t="n">
        <v>45330.54623842592</v>
      </c>
      <c r="F4121" t="n">
        <v>1930</v>
      </c>
      <c r="G4121" t="n">
        <v>9.4</v>
      </c>
      <c r="H4121" t="n">
        <v>1940</v>
      </c>
      <c r="I4121" t="n">
        <v>0</v>
      </c>
      <c r="J4121" t="n">
        <v>0</v>
      </c>
      <c r="K4121" t="n">
        <v>0</v>
      </c>
      <c r="L4121" t="n">
        <v>5</v>
      </c>
      <c r="M4121" t="n">
        <v>2</v>
      </c>
      <c r="N4121" t="n">
        <v>240</v>
      </c>
      <c r="O4121" t="n">
        <v>1</v>
      </c>
      <c r="P4121" t="inlineStr">
        <is>
          <t>NaCl</t>
        </is>
      </c>
      <c r="R4121" t="n">
        <v>25</v>
      </c>
    </row>
    <row r="4122">
      <c r="A4122" t="n">
        <v>171566</v>
      </c>
      <c r="B4122" t="inlineStr">
        <is>
          <t>220_SEQ</t>
        </is>
      </c>
      <c r="C4122" t="n">
        <v>4115</v>
      </c>
      <c r="D4122" s="5" t="n">
        <v>45330.54623842592</v>
      </c>
      <c r="E4122" s="5" t="n">
        <v>45330.54628472222</v>
      </c>
      <c r="F4122" t="n">
        <v>1830</v>
      </c>
      <c r="G4122" t="n">
        <v>9.42</v>
      </c>
      <c r="H4122" t="n">
        <v>1840</v>
      </c>
      <c r="I4122" t="n">
        <v>0</v>
      </c>
      <c r="J4122" t="n">
        <v>0</v>
      </c>
      <c r="K4122" t="n">
        <v>0</v>
      </c>
      <c r="L4122" t="n">
        <v>5</v>
      </c>
      <c r="M4122" t="n">
        <v>2</v>
      </c>
      <c r="N4122" t="n">
        <v>240</v>
      </c>
      <c r="O4122" t="n">
        <v>1</v>
      </c>
      <c r="P4122" t="inlineStr">
        <is>
          <t>NaCl</t>
        </is>
      </c>
      <c r="R4122" t="n">
        <v>25</v>
      </c>
    </row>
    <row r="4123">
      <c r="A4123" t="n">
        <v>171567</v>
      </c>
      <c r="B4123" t="inlineStr">
        <is>
          <t>220_SEQ</t>
        </is>
      </c>
      <c r="C4123" t="n">
        <v>4116</v>
      </c>
      <c r="D4123" s="5" t="n">
        <v>45330.54628472222</v>
      </c>
      <c r="E4123" s="5" t="n">
        <v>45330.54633101852</v>
      </c>
      <c r="F4123" t="n">
        <v>1690</v>
      </c>
      <c r="G4123" t="n">
        <v>9.42</v>
      </c>
      <c r="H4123" t="n">
        <v>1700</v>
      </c>
      <c r="I4123" t="n">
        <v>0</v>
      </c>
      <c r="J4123" t="n">
        <v>0</v>
      </c>
      <c r="K4123" t="n">
        <v>0</v>
      </c>
      <c r="L4123" t="n">
        <v>5</v>
      </c>
      <c r="M4123" t="n">
        <v>2</v>
      </c>
      <c r="N4123" t="n">
        <v>240</v>
      </c>
      <c r="O4123" t="n">
        <v>1</v>
      </c>
      <c r="P4123" t="inlineStr">
        <is>
          <t>NaCl</t>
        </is>
      </c>
      <c r="R4123" t="n">
        <v>25</v>
      </c>
    </row>
    <row r="4124">
      <c r="A4124" t="n">
        <v>171568</v>
      </c>
      <c r="B4124" t="inlineStr">
        <is>
          <t>220_SEQ</t>
        </is>
      </c>
      <c r="C4124" t="n">
        <v>4117</v>
      </c>
      <c r="D4124" s="5" t="n">
        <v>45330.54633101852</v>
      </c>
      <c r="E4124" s="5" t="n">
        <v>45330.54637731481</v>
      </c>
      <c r="F4124" t="n">
        <v>1530</v>
      </c>
      <c r="G4124" t="n">
        <v>9.42</v>
      </c>
      <c r="H4124" t="n">
        <v>1540</v>
      </c>
      <c r="I4124" t="n">
        <v>0</v>
      </c>
      <c r="J4124" t="n">
        <v>0</v>
      </c>
      <c r="K4124" t="n">
        <v>0</v>
      </c>
      <c r="L4124" t="n">
        <v>5</v>
      </c>
      <c r="M4124" t="n">
        <v>2</v>
      </c>
      <c r="N4124" t="n">
        <v>240</v>
      </c>
      <c r="O4124" t="n">
        <v>1</v>
      </c>
      <c r="P4124" t="inlineStr">
        <is>
          <t>NaCl</t>
        </is>
      </c>
      <c r="R4124" t="n">
        <v>25</v>
      </c>
    </row>
    <row r="4125">
      <c r="A4125" t="n">
        <v>171569</v>
      </c>
      <c r="B4125" t="inlineStr">
        <is>
          <t>220_SEQ</t>
        </is>
      </c>
      <c r="C4125" t="n">
        <v>4118</v>
      </c>
      <c r="D4125" s="5" t="n">
        <v>45330.54637731481</v>
      </c>
      <c r="E4125" s="5" t="n">
        <v>45330.54642361111</v>
      </c>
      <c r="F4125" t="n">
        <v>1350</v>
      </c>
      <c r="G4125" t="n">
        <v>9.42</v>
      </c>
      <c r="H4125" t="n">
        <v>1360</v>
      </c>
      <c r="I4125" t="n">
        <v>0</v>
      </c>
      <c r="J4125" t="n">
        <v>0</v>
      </c>
      <c r="K4125" t="n">
        <v>0</v>
      </c>
      <c r="L4125" t="n">
        <v>5</v>
      </c>
      <c r="M4125" t="n">
        <v>2</v>
      </c>
      <c r="N4125" t="n">
        <v>240</v>
      </c>
      <c r="O4125" t="n">
        <v>1</v>
      </c>
      <c r="P4125" t="inlineStr">
        <is>
          <t>NaCl</t>
        </is>
      </c>
      <c r="R4125" t="n">
        <v>25</v>
      </c>
    </row>
    <row r="4126">
      <c r="A4126" t="n">
        <v>171570</v>
      </c>
      <c r="B4126" t="inlineStr">
        <is>
          <t>220_SEQ</t>
        </is>
      </c>
      <c r="C4126" t="n">
        <v>4119</v>
      </c>
      <c r="D4126" s="5" t="n">
        <v>45330.54642361111</v>
      </c>
      <c r="E4126" s="5" t="n">
        <v>45330.54646990741</v>
      </c>
      <c r="F4126" t="n">
        <v>1170</v>
      </c>
      <c r="G4126" t="n">
        <v>9.42</v>
      </c>
      <c r="H4126" t="n">
        <v>1180</v>
      </c>
      <c r="I4126" t="n">
        <v>0</v>
      </c>
      <c r="J4126" t="n">
        <v>0</v>
      </c>
      <c r="K4126" t="n">
        <v>0</v>
      </c>
      <c r="L4126" t="n">
        <v>5</v>
      </c>
      <c r="M4126" t="n">
        <v>2</v>
      </c>
      <c r="N4126" t="n">
        <v>240</v>
      </c>
      <c r="O4126" t="n">
        <v>1</v>
      </c>
      <c r="P4126" t="inlineStr">
        <is>
          <t>NaCl</t>
        </is>
      </c>
      <c r="R4126" t="n">
        <v>25</v>
      </c>
    </row>
    <row r="4127">
      <c r="A4127" t="n">
        <v>171571</v>
      </c>
      <c r="B4127" t="inlineStr">
        <is>
          <t>220_SEQ</t>
        </is>
      </c>
      <c r="C4127" t="n">
        <v>4120</v>
      </c>
      <c r="D4127" s="5" t="n">
        <v>45330.54646990741</v>
      </c>
      <c r="E4127" s="5" t="n">
        <v>45330.54651620371</v>
      </c>
      <c r="F4127" t="n">
        <v>991</v>
      </c>
      <c r="G4127" t="n">
        <v>9.42</v>
      </c>
      <c r="H4127" t="n">
        <v>1000</v>
      </c>
      <c r="I4127" t="n">
        <v>0</v>
      </c>
      <c r="J4127" t="n">
        <v>0</v>
      </c>
      <c r="K4127" t="n">
        <v>0</v>
      </c>
      <c r="L4127" t="n">
        <v>5</v>
      </c>
      <c r="M4127" t="n">
        <v>2</v>
      </c>
      <c r="N4127" t="n">
        <v>240</v>
      </c>
      <c r="O4127" t="n">
        <v>1</v>
      </c>
      <c r="P4127" t="inlineStr">
        <is>
          <t>NaCl</t>
        </is>
      </c>
      <c r="R4127" t="n">
        <v>25</v>
      </c>
    </row>
    <row r="4128">
      <c r="A4128" t="n">
        <v>171572</v>
      </c>
      <c r="B4128" t="inlineStr">
        <is>
          <t>220_SEQ</t>
        </is>
      </c>
      <c r="C4128" t="n">
        <v>4121</v>
      </c>
      <c r="D4128" s="5" t="n">
        <v>45330.54651620371</v>
      </c>
      <c r="E4128" s="5" t="n">
        <v>45330.5465625</v>
      </c>
      <c r="F4128" t="n">
        <v>827</v>
      </c>
      <c r="G4128" t="n">
        <v>9.43</v>
      </c>
      <c r="H4128" t="n">
        <v>836</v>
      </c>
      <c r="I4128" t="n">
        <v>0</v>
      </c>
      <c r="J4128" t="n">
        <v>0</v>
      </c>
      <c r="K4128" t="n">
        <v>0</v>
      </c>
      <c r="L4128" t="n">
        <v>5</v>
      </c>
      <c r="M4128" t="n">
        <v>2</v>
      </c>
      <c r="N4128" t="n">
        <v>240</v>
      </c>
      <c r="O4128" t="n">
        <v>1</v>
      </c>
      <c r="P4128" t="inlineStr">
        <is>
          <t>NaCl</t>
        </is>
      </c>
      <c r="R4128" t="n">
        <v>25</v>
      </c>
    </row>
    <row r="4129">
      <c r="A4129" t="n">
        <v>171573</v>
      </c>
      <c r="B4129" t="inlineStr">
        <is>
          <t>220_SEQ</t>
        </is>
      </c>
      <c r="C4129" t="n">
        <v>4122</v>
      </c>
      <c r="D4129" s="5" t="n">
        <v>45330.5465625</v>
      </c>
      <c r="E4129" s="5" t="n">
        <v>45330.5466087963</v>
      </c>
      <c r="F4129" t="n">
        <v>676</v>
      </c>
      <c r="G4129" t="n">
        <v>9.42</v>
      </c>
      <c r="H4129" t="n">
        <v>685</v>
      </c>
      <c r="I4129" t="n">
        <v>0</v>
      </c>
      <c r="J4129" t="n">
        <v>0</v>
      </c>
      <c r="K4129" t="n">
        <v>0</v>
      </c>
      <c r="L4129" t="n">
        <v>5</v>
      </c>
      <c r="M4129" t="n">
        <v>2</v>
      </c>
      <c r="N4129" t="n">
        <v>240</v>
      </c>
      <c r="O4129" t="n">
        <v>1</v>
      </c>
      <c r="P4129" t="inlineStr">
        <is>
          <t>NaCl</t>
        </is>
      </c>
      <c r="R4129" t="n">
        <v>25</v>
      </c>
    </row>
    <row r="4130">
      <c r="A4130" t="n">
        <v>171574</v>
      </c>
      <c r="B4130" t="inlineStr">
        <is>
          <t>220_SEQ</t>
        </is>
      </c>
      <c r="C4130" t="n">
        <v>4123</v>
      </c>
      <c r="D4130" s="5" t="n">
        <v>45330.5466087963</v>
      </c>
      <c r="E4130" s="5" t="n">
        <v>45330.54665509259</v>
      </c>
      <c r="F4130" t="n">
        <v>558</v>
      </c>
      <c r="G4130" t="n">
        <v>9.42</v>
      </c>
      <c r="H4130" t="n">
        <v>567</v>
      </c>
      <c r="I4130" t="n">
        <v>0</v>
      </c>
      <c r="J4130" t="n">
        <v>0</v>
      </c>
      <c r="K4130" t="n">
        <v>0</v>
      </c>
      <c r="L4130" t="n">
        <v>5</v>
      </c>
      <c r="M4130" t="n">
        <v>2</v>
      </c>
      <c r="N4130" t="n">
        <v>240</v>
      </c>
      <c r="O4130" t="n">
        <v>1</v>
      </c>
      <c r="P4130" t="inlineStr">
        <is>
          <t>NaCl</t>
        </is>
      </c>
      <c r="R4130" t="n">
        <v>25</v>
      </c>
    </row>
    <row r="4131">
      <c r="A4131" t="n">
        <v>171575</v>
      </c>
      <c r="B4131" t="inlineStr">
        <is>
          <t>220_SEQ</t>
        </is>
      </c>
      <c r="C4131" t="n">
        <v>4124</v>
      </c>
      <c r="D4131" s="5" t="n">
        <v>45330.54665509259</v>
      </c>
      <c r="E4131" s="5" t="n">
        <v>45330.54670138889</v>
      </c>
      <c r="F4131" t="n">
        <v>448</v>
      </c>
      <c r="G4131" t="n">
        <v>9.42</v>
      </c>
      <c r="H4131" t="n">
        <v>457</v>
      </c>
      <c r="I4131" t="n">
        <v>0</v>
      </c>
      <c r="J4131" t="n">
        <v>0</v>
      </c>
      <c r="K4131" t="n">
        <v>0</v>
      </c>
      <c r="L4131" t="n">
        <v>5</v>
      </c>
      <c r="M4131" t="n">
        <v>2</v>
      </c>
      <c r="N4131" t="n">
        <v>240</v>
      </c>
      <c r="O4131" t="n">
        <v>1</v>
      </c>
      <c r="P4131" t="inlineStr">
        <is>
          <t>NaCl</t>
        </is>
      </c>
      <c r="R4131" t="n">
        <v>25</v>
      </c>
    </row>
    <row r="4132">
      <c r="A4132" t="n">
        <v>171576</v>
      </c>
      <c r="B4132" t="inlineStr">
        <is>
          <t>220_SEQ</t>
        </is>
      </c>
      <c r="C4132" t="n">
        <v>4125</v>
      </c>
      <c r="D4132" s="5" t="n">
        <v>45330.54670138889</v>
      </c>
      <c r="E4132" s="5" t="n">
        <v>45330.54674768518</v>
      </c>
      <c r="F4132" t="n">
        <v>365</v>
      </c>
      <c r="G4132" t="n">
        <v>9.41</v>
      </c>
      <c r="H4132" t="n">
        <v>374</v>
      </c>
      <c r="I4132" t="n">
        <v>0</v>
      </c>
      <c r="J4132" t="n">
        <v>0</v>
      </c>
      <c r="K4132" t="n">
        <v>0</v>
      </c>
      <c r="L4132" t="n">
        <v>5</v>
      </c>
      <c r="M4132" t="n">
        <v>2</v>
      </c>
      <c r="N4132" t="n">
        <v>240</v>
      </c>
      <c r="O4132" t="n">
        <v>1</v>
      </c>
      <c r="P4132" t="inlineStr">
        <is>
          <t>NaCl</t>
        </is>
      </c>
      <c r="R4132" t="n">
        <v>25</v>
      </c>
    </row>
    <row r="4133">
      <c r="A4133" t="n">
        <v>171577</v>
      </c>
      <c r="B4133" t="inlineStr">
        <is>
          <t>220_SEQ</t>
        </is>
      </c>
      <c r="C4133" t="n">
        <v>4126</v>
      </c>
      <c r="D4133" s="5" t="n">
        <v>45330.54674768518</v>
      </c>
      <c r="E4133" s="5" t="n">
        <v>45330.54679398148</v>
      </c>
      <c r="F4133" t="n">
        <v>294</v>
      </c>
      <c r="G4133" t="n">
        <v>9.41</v>
      </c>
      <c r="H4133" t="n">
        <v>303</v>
      </c>
      <c r="I4133" t="n">
        <v>0</v>
      </c>
      <c r="J4133" t="n">
        <v>0</v>
      </c>
      <c r="K4133" t="n">
        <v>0</v>
      </c>
      <c r="L4133" t="n">
        <v>5</v>
      </c>
      <c r="M4133" t="n">
        <v>2</v>
      </c>
      <c r="N4133" t="n">
        <v>240</v>
      </c>
      <c r="O4133" t="n">
        <v>1</v>
      </c>
      <c r="P4133" t="inlineStr">
        <is>
          <t>NaCl</t>
        </is>
      </c>
      <c r="R4133" t="n">
        <v>25</v>
      </c>
    </row>
    <row r="4134">
      <c r="A4134" t="n">
        <v>171578</v>
      </c>
      <c r="B4134" t="inlineStr">
        <is>
          <t>220_SEQ</t>
        </is>
      </c>
      <c r="C4134" t="n">
        <v>4127</v>
      </c>
      <c r="D4134" s="5" t="n">
        <v>45330.54679398148</v>
      </c>
      <c r="E4134" s="5" t="n">
        <v>45330.54684027778</v>
      </c>
      <c r="F4134" t="n">
        <v>266</v>
      </c>
      <c r="G4134" t="n">
        <v>9.43</v>
      </c>
      <c r="H4134" t="n">
        <v>275</v>
      </c>
      <c r="I4134" t="n">
        <v>0</v>
      </c>
      <c r="J4134" t="n">
        <v>0</v>
      </c>
      <c r="K4134" t="n">
        <v>0</v>
      </c>
      <c r="L4134" t="n">
        <v>5</v>
      </c>
      <c r="M4134" t="n">
        <v>2</v>
      </c>
      <c r="N4134" t="n">
        <v>240</v>
      </c>
      <c r="O4134" t="n">
        <v>1</v>
      </c>
      <c r="P4134" t="inlineStr">
        <is>
          <t>NaCl</t>
        </is>
      </c>
      <c r="R4134" t="n">
        <v>25</v>
      </c>
    </row>
    <row r="4135">
      <c r="A4135" t="n">
        <v>171579</v>
      </c>
      <c r="B4135" t="inlineStr">
        <is>
          <t>220_SEQ</t>
        </is>
      </c>
      <c r="C4135" t="n">
        <v>4128</v>
      </c>
      <c r="D4135" s="5" t="n">
        <v>45330.54684027778</v>
      </c>
      <c r="E4135" s="5" t="n">
        <v>45330.54688657408</v>
      </c>
      <c r="F4135" t="n">
        <v>220</v>
      </c>
      <c r="G4135" t="n">
        <v>9.43</v>
      </c>
      <c r="H4135" t="n">
        <v>229</v>
      </c>
      <c r="I4135" t="n">
        <v>0</v>
      </c>
      <c r="J4135" t="n">
        <v>0</v>
      </c>
      <c r="K4135" t="n">
        <v>0</v>
      </c>
      <c r="L4135" t="n">
        <v>5</v>
      </c>
      <c r="M4135" t="n">
        <v>2</v>
      </c>
      <c r="N4135" t="n">
        <v>240</v>
      </c>
      <c r="O4135" t="n">
        <v>1</v>
      </c>
      <c r="P4135" t="inlineStr">
        <is>
          <t>NaCl</t>
        </is>
      </c>
      <c r="R4135" t="n">
        <v>25</v>
      </c>
    </row>
    <row r="4136">
      <c r="A4136" t="n">
        <v>171580</v>
      </c>
      <c r="B4136" t="inlineStr">
        <is>
          <t>220_SEQ</t>
        </is>
      </c>
      <c r="C4136" t="n">
        <v>4129</v>
      </c>
      <c r="D4136" s="5" t="n">
        <v>45330.54688657408</v>
      </c>
      <c r="E4136" s="5" t="n">
        <v>45330.54693287037</v>
      </c>
      <c r="F4136" t="n">
        <v>182</v>
      </c>
      <c r="G4136" t="n">
        <v>9.42</v>
      </c>
      <c r="H4136" t="n">
        <v>191</v>
      </c>
      <c r="I4136" t="n">
        <v>0</v>
      </c>
      <c r="J4136" t="n">
        <v>0</v>
      </c>
      <c r="K4136" t="n">
        <v>0</v>
      </c>
      <c r="L4136" t="n">
        <v>5</v>
      </c>
      <c r="M4136" t="n">
        <v>2</v>
      </c>
      <c r="N4136" t="n">
        <v>240</v>
      </c>
      <c r="O4136" t="n">
        <v>1</v>
      </c>
      <c r="P4136" t="inlineStr">
        <is>
          <t>NaCl</t>
        </is>
      </c>
      <c r="R4136" t="n">
        <v>25</v>
      </c>
    </row>
    <row r="4137">
      <c r="A4137" t="n">
        <v>171581</v>
      </c>
      <c r="B4137" t="inlineStr">
        <is>
          <t>220_SEQ</t>
        </is>
      </c>
      <c r="C4137" t="n">
        <v>4130</v>
      </c>
      <c r="D4137" s="5" t="n">
        <v>45330.54693287037</v>
      </c>
      <c r="E4137" s="5" t="n">
        <v>45330.54697916667</v>
      </c>
      <c r="F4137" t="n">
        <v>151</v>
      </c>
      <c r="G4137" t="n">
        <v>9.41</v>
      </c>
      <c r="H4137" t="n">
        <v>160</v>
      </c>
      <c r="I4137" t="n">
        <v>0</v>
      </c>
      <c r="J4137" t="n">
        <v>0</v>
      </c>
      <c r="K4137" t="n">
        <v>0</v>
      </c>
      <c r="L4137" t="n">
        <v>5</v>
      </c>
      <c r="M4137" t="n">
        <v>2</v>
      </c>
      <c r="N4137" t="n">
        <v>240</v>
      </c>
      <c r="O4137" t="n">
        <v>1</v>
      </c>
      <c r="P4137" t="inlineStr">
        <is>
          <t>NaCl</t>
        </is>
      </c>
      <c r="R4137" t="n">
        <v>25</v>
      </c>
    </row>
    <row r="4138">
      <c r="A4138" t="n">
        <v>171582</v>
      </c>
      <c r="B4138" t="inlineStr">
        <is>
          <t>220_SEQ</t>
        </is>
      </c>
      <c r="C4138" t="n">
        <v>4131</v>
      </c>
      <c r="D4138" s="5" t="n">
        <v>45330.54697916667</v>
      </c>
      <c r="E4138" s="5" t="n">
        <v>45330.54702546296</v>
      </c>
      <c r="F4138" t="n">
        <v>129</v>
      </c>
      <c r="G4138" t="n">
        <v>9.43</v>
      </c>
      <c r="H4138" t="n">
        <v>138</v>
      </c>
      <c r="I4138" t="n">
        <v>0</v>
      </c>
      <c r="J4138" t="n">
        <v>0</v>
      </c>
      <c r="K4138" t="n">
        <v>0</v>
      </c>
      <c r="L4138" t="n">
        <v>5</v>
      </c>
      <c r="M4138" t="n">
        <v>2</v>
      </c>
      <c r="N4138" t="n">
        <v>240</v>
      </c>
      <c r="O4138" t="n">
        <v>1</v>
      </c>
      <c r="P4138" t="inlineStr">
        <is>
          <t>NaCl</t>
        </is>
      </c>
      <c r="R4138" t="n">
        <v>25</v>
      </c>
    </row>
    <row r="4139">
      <c r="A4139" t="n">
        <v>171583</v>
      </c>
      <c r="B4139" t="inlineStr">
        <is>
          <t>220_SEQ</t>
        </is>
      </c>
      <c r="C4139" t="n">
        <v>4132</v>
      </c>
      <c r="D4139" s="5" t="n">
        <v>45330.54702546296</v>
      </c>
      <c r="E4139" s="5" t="n">
        <v>45330.54707175926</v>
      </c>
      <c r="F4139" t="n">
        <v>111</v>
      </c>
      <c r="G4139" t="n">
        <v>9.42</v>
      </c>
      <c r="H4139" t="n">
        <v>120</v>
      </c>
      <c r="I4139" t="n">
        <v>0</v>
      </c>
      <c r="J4139" t="n">
        <v>0</v>
      </c>
      <c r="K4139" t="n">
        <v>0</v>
      </c>
      <c r="L4139" t="n">
        <v>5</v>
      </c>
      <c r="M4139" t="n">
        <v>2</v>
      </c>
      <c r="N4139" t="n">
        <v>240</v>
      </c>
      <c r="O4139" t="n">
        <v>1</v>
      </c>
      <c r="P4139" t="inlineStr">
        <is>
          <t>NaCl</t>
        </is>
      </c>
      <c r="R4139" t="n">
        <v>25</v>
      </c>
    </row>
    <row r="4140">
      <c r="A4140" t="n">
        <v>171584</v>
      </c>
      <c r="B4140" t="inlineStr">
        <is>
          <t>220_SEQ</t>
        </is>
      </c>
      <c r="C4140" t="n">
        <v>4133</v>
      </c>
      <c r="D4140" s="5" t="n">
        <v>45330.54707175926</v>
      </c>
      <c r="E4140" s="5" t="n">
        <v>45330.54711805555</v>
      </c>
      <c r="F4140" t="n">
        <v>94.59999999999999</v>
      </c>
      <c r="G4140" t="n">
        <v>9.41</v>
      </c>
      <c r="H4140" t="n">
        <v>104</v>
      </c>
      <c r="I4140" t="n">
        <v>0</v>
      </c>
      <c r="J4140" t="n">
        <v>0</v>
      </c>
      <c r="K4140" t="n">
        <v>0</v>
      </c>
      <c r="L4140" t="n">
        <v>5</v>
      </c>
      <c r="M4140" t="n">
        <v>2</v>
      </c>
      <c r="N4140" t="n">
        <v>240</v>
      </c>
      <c r="O4140" t="n">
        <v>1</v>
      </c>
      <c r="P4140" t="inlineStr">
        <is>
          <t>NaCl</t>
        </is>
      </c>
      <c r="R4140" t="n">
        <v>25</v>
      </c>
    </row>
    <row r="4141">
      <c r="A4141" t="n">
        <v>171585</v>
      </c>
      <c r="B4141" t="inlineStr">
        <is>
          <t>220_SEQ</t>
        </is>
      </c>
      <c r="C4141" t="n">
        <v>4134</v>
      </c>
      <c r="D4141" s="5" t="n">
        <v>45330.54711805555</v>
      </c>
      <c r="E4141" s="5" t="n">
        <v>45330.54716435185</v>
      </c>
      <c r="F4141" t="n">
        <v>83.90000000000001</v>
      </c>
      <c r="G4141" t="n">
        <v>9.41</v>
      </c>
      <c r="H4141" t="n">
        <v>93.3</v>
      </c>
      <c r="I4141" t="n">
        <v>0</v>
      </c>
      <c r="J4141" t="n">
        <v>0</v>
      </c>
      <c r="K4141" t="n">
        <v>0</v>
      </c>
      <c r="L4141" t="n">
        <v>5</v>
      </c>
      <c r="M4141" t="n">
        <v>2</v>
      </c>
      <c r="N4141" t="n">
        <v>240</v>
      </c>
      <c r="O4141" t="n">
        <v>1</v>
      </c>
      <c r="P4141" t="inlineStr">
        <is>
          <t>NaCl</t>
        </is>
      </c>
      <c r="R4141" t="n">
        <v>25</v>
      </c>
    </row>
    <row r="4142">
      <c r="A4142" t="n">
        <v>171586</v>
      </c>
      <c r="B4142" t="inlineStr">
        <is>
          <t>220_SEQ</t>
        </is>
      </c>
      <c r="C4142" t="n">
        <v>4135</v>
      </c>
      <c r="D4142" s="5" t="n">
        <v>45330.54716435185</v>
      </c>
      <c r="E4142" s="5" t="n">
        <v>45330.54721064815</v>
      </c>
      <c r="F4142" t="n">
        <v>74.5</v>
      </c>
      <c r="G4142" t="n">
        <v>9.42</v>
      </c>
      <c r="H4142" t="n">
        <v>83.90000000000001</v>
      </c>
      <c r="I4142" t="n">
        <v>0</v>
      </c>
      <c r="J4142" t="n">
        <v>0</v>
      </c>
      <c r="K4142" t="n">
        <v>0</v>
      </c>
      <c r="L4142" t="n">
        <v>5</v>
      </c>
      <c r="M4142" t="n">
        <v>2</v>
      </c>
      <c r="N4142" t="n">
        <v>240</v>
      </c>
      <c r="O4142" t="n">
        <v>1</v>
      </c>
      <c r="P4142" t="inlineStr">
        <is>
          <t>NaCl</t>
        </is>
      </c>
      <c r="R4142" t="n">
        <v>25</v>
      </c>
    </row>
    <row r="4143">
      <c r="A4143" t="n">
        <v>171587</v>
      </c>
      <c r="B4143" t="inlineStr">
        <is>
          <t>220_SEQ</t>
        </is>
      </c>
      <c r="C4143" t="n">
        <v>4136</v>
      </c>
      <c r="D4143" s="5" t="n">
        <v>45330.54721064815</v>
      </c>
      <c r="E4143" s="5" t="n">
        <v>45330.54725694445</v>
      </c>
      <c r="F4143" t="n">
        <v>67.3</v>
      </c>
      <c r="G4143" t="n">
        <v>9.42</v>
      </c>
      <c r="H4143" t="n">
        <v>76.7</v>
      </c>
      <c r="I4143" t="n">
        <v>0</v>
      </c>
      <c r="J4143" t="n">
        <v>0</v>
      </c>
      <c r="K4143" t="n">
        <v>0</v>
      </c>
      <c r="L4143" t="n">
        <v>5</v>
      </c>
      <c r="M4143" t="n">
        <v>2</v>
      </c>
      <c r="N4143" t="n">
        <v>240</v>
      </c>
      <c r="O4143" t="n">
        <v>1</v>
      </c>
      <c r="P4143" t="inlineStr">
        <is>
          <t>NaCl</t>
        </is>
      </c>
      <c r="R4143" t="n">
        <v>25</v>
      </c>
    </row>
    <row r="4144">
      <c r="A4144" t="n">
        <v>171588</v>
      </c>
      <c r="B4144" t="inlineStr">
        <is>
          <t>220_SEQ</t>
        </is>
      </c>
      <c r="C4144" t="n">
        <v>4137</v>
      </c>
      <c r="D4144" s="5" t="n">
        <v>45330.54725694445</v>
      </c>
      <c r="E4144" s="5" t="n">
        <v>45330.54730324074</v>
      </c>
      <c r="F4144" t="n">
        <v>61.3</v>
      </c>
      <c r="G4144" t="n">
        <v>9.4</v>
      </c>
      <c r="H4144" t="n">
        <v>70.7</v>
      </c>
      <c r="I4144" t="n">
        <v>0</v>
      </c>
      <c r="J4144" t="n">
        <v>0</v>
      </c>
      <c r="K4144" t="n">
        <v>0</v>
      </c>
      <c r="L4144" t="n">
        <v>5</v>
      </c>
      <c r="M4144" t="n">
        <v>2</v>
      </c>
      <c r="N4144" t="n">
        <v>240</v>
      </c>
      <c r="O4144" t="n">
        <v>1</v>
      </c>
      <c r="P4144" t="inlineStr">
        <is>
          <t>NaCl</t>
        </is>
      </c>
      <c r="R4144" t="n">
        <v>25</v>
      </c>
    </row>
    <row r="4145">
      <c r="A4145" t="n">
        <v>171589</v>
      </c>
      <c r="B4145" t="inlineStr">
        <is>
          <t>220_SEQ</t>
        </is>
      </c>
      <c r="C4145" t="n">
        <v>4138</v>
      </c>
      <c r="D4145" s="5" t="n">
        <v>45330.54730324074</v>
      </c>
      <c r="E4145" s="5" t="n">
        <v>45330.54734953704</v>
      </c>
      <c r="F4145" t="n">
        <v>56.3</v>
      </c>
      <c r="G4145" t="n">
        <v>9.4</v>
      </c>
      <c r="H4145" t="n">
        <v>65.7</v>
      </c>
      <c r="I4145" t="n">
        <v>0</v>
      </c>
      <c r="J4145" t="n">
        <v>0</v>
      </c>
      <c r="K4145" t="n">
        <v>0</v>
      </c>
      <c r="L4145" t="n">
        <v>5</v>
      </c>
      <c r="M4145" t="n">
        <v>2</v>
      </c>
      <c r="N4145" t="n">
        <v>240</v>
      </c>
      <c r="O4145" t="n">
        <v>1</v>
      </c>
      <c r="P4145" t="inlineStr">
        <is>
          <t>NaCl</t>
        </is>
      </c>
      <c r="R4145" t="n">
        <v>25</v>
      </c>
    </row>
    <row r="4146">
      <c r="A4146" t="n">
        <v>171590</v>
      </c>
      <c r="B4146" t="inlineStr">
        <is>
          <t>220_SEQ</t>
        </is>
      </c>
      <c r="C4146" t="n">
        <v>4139</v>
      </c>
      <c r="D4146" s="5" t="n">
        <v>45330.54734953704</v>
      </c>
      <c r="E4146" s="5" t="n">
        <v>45330.54739583333</v>
      </c>
      <c r="F4146" t="n">
        <v>52.2</v>
      </c>
      <c r="G4146" t="n">
        <v>9.41</v>
      </c>
      <c r="H4146" t="n">
        <v>61.6</v>
      </c>
      <c r="I4146" t="n">
        <v>0</v>
      </c>
      <c r="J4146" t="n">
        <v>0</v>
      </c>
      <c r="K4146" t="n">
        <v>0</v>
      </c>
      <c r="L4146" t="n">
        <v>5</v>
      </c>
      <c r="M4146" t="n">
        <v>2</v>
      </c>
      <c r="N4146" t="n">
        <v>240</v>
      </c>
      <c r="O4146" t="n">
        <v>1</v>
      </c>
      <c r="P4146" t="inlineStr">
        <is>
          <t>NaCl</t>
        </is>
      </c>
      <c r="R4146" t="n">
        <v>25</v>
      </c>
    </row>
    <row r="4147">
      <c r="A4147" t="n">
        <v>171591</v>
      </c>
      <c r="B4147" t="inlineStr">
        <is>
          <t>220_SEQ</t>
        </is>
      </c>
      <c r="C4147" t="n">
        <v>4140</v>
      </c>
      <c r="D4147" s="5" t="n">
        <v>45330.54739583333</v>
      </c>
      <c r="E4147" s="5" t="n">
        <v>45330.54744212963</v>
      </c>
      <c r="F4147" t="n">
        <v>49</v>
      </c>
      <c r="G4147" t="n">
        <v>9.390000000000001</v>
      </c>
      <c r="H4147" t="n">
        <v>58.4</v>
      </c>
      <c r="I4147" t="n">
        <v>0</v>
      </c>
      <c r="J4147" t="n">
        <v>0</v>
      </c>
      <c r="K4147" t="n">
        <v>0</v>
      </c>
      <c r="L4147" t="n">
        <v>5</v>
      </c>
      <c r="M4147" t="n">
        <v>2</v>
      </c>
      <c r="N4147" t="n">
        <v>240</v>
      </c>
      <c r="O4147" t="n">
        <v>1</v>
      </c>
      <c r="P4147" t="inlineStr">
        <is>
          <t>NaCl</t>
        </is>
      </c>
      <c r="R4147" t="n">
        <v>25</v>
      </c>
    </row>
    <row r="4148">
      <c r="A4148" t="n">
        <v>171592</v>
      </c>
      <c r="B4148" t="inlineStr">
        <is>
          <t>220_SEQ</t>
        </is>
      </c>
      <c r="C4148" t="n">
        <v>4141</v>
      </c>
      <c r="D4148" s="5" t="n">
        <v>45330.54744212963</v>
      </c>
      <c r="E4148" s="5" t="n">
        <v>45330.54748842592</v>
      </c>
      <c r="F4148" t="n">
        <v>46.1</v>
      </c>
      <c r="G4148" t="n">
        <v>9.380000000000001</v>
      </c>
      <c r="H4148" t="n">
        <v>55.5</v>
      </c>
      <c r="I4148" t="n">
        <v>0</v>
      </c>
      <c r="J4148" t="n">
        <v>0</v>
      </c>
      <c r="K4148" t="n">
        <v>0</v>
      </c>
      <c r="L4148" t="n">
        <v>5</v>
      </c>
      <c r="M4148" t="n">
        <v>2</v>
      </c>
      <c r="N4148" t="n">
        <v>240</v>
      </c>
      <c r="O4148" t="n">
        <v>1</v>
      </c>
      <c r="P4148" t="inlineStr">
        <is>
          <t>NaCl</t>
        </is>
      </c>
      <c r="R4148" t="n">
        <v>25</v>
      </c>
    </row>
    <row r="4149">
      <c r="A4149" t="n">
        <v>171593</v>
      </c>
      <c r="B4149" t="inlineStr">
        <is>
          <t>220_SEQ</t>
        </is>
      </c>
      <c r="C4149" t="n">
        <v>4142</v>
      </c>
      <c r="D4149" s="5" t="n">
        <v>45330.54748842592</v>
      </c>
      <c r="E4149" s="5" t="n">
        <v>45330.54753472222</v>
      </c>
      <c r="F4149" t="n">
        <v>43.7</v>
      </c>
      <c r="G4149" t="n">
        <v>9.359999999999999</v>
      </c>
      <c r="H4149" t="n">
        <v>53.1</v>
      </c>
      <c r="I4149" t="n">
        <v>0</v>
      </c>
      <c r="J4149" t="n">
        <v>0</v>
      </c>
      <c r="K4149" t="n">
        <v>0</v>
      </c>
      <c r="L4149" t="n">
        <v>5</v>
      </c>
      <c r="M4149" t="n">
        <v>2</v>
      </c>
      <c r="N4149" t="n">
        <v>240</v>
      </c>
      <c r="O4149" t="n">
        <v>1</v>
      </c>
      <c r="P4149" t="inlineStr">
        <is>
          <t>NaCl</t>
        </is>
      </c>
      <c r="R4149" t="n">
        <v>25</v>
      </c>
    </row>
    <row r="4150">
      <c r="A4150" t="n">
        <v>171594</v>
      </c>
      <c r="B4150" t="inlineStr">
        <is>
          <t>220_SEQ</t>
        </is>
      </c>
      <c r="C4150" t="n">
        <v>4143</v>
      </c>
      <c r="D4150" s="5" t="n">
        <v>45330.54753472222</v>
      </c>
      <c r="E4150" s="5" t="n">
        <v>45330.54758101852</v>
      </c>
      <c r="F4150" t="n">
        <v>41.6</v>
      </c>
      <c r="G4150" t="n">
        <v>9.4</v>
      </c>
      <c r="H4150" t="n">
        <v>51</v>
      </c>
      <c r="I4150" t="n">
        <v>0</v>
      </c>
      <c r="J4150" t="n">
        <v>0</v>
      </c>
      <c r="K4150" t="n">
        <v>0</v>
      </c>
      <c r="L4150" t="n">
        <v>5</v>
      </c>
      <c r="M4150" t="n">
        <v>2</v>
      </c>
      <c r="N4150" t="n">
        <v>240</v>
      </c>
      <c r="O4150" t="n">
        <v>1</v>
      </c>
      <c r="P4150" t="inlineStr">
        <is>
          <t>NaCl</t>
        </is>
      </c>
      <c r="R4150" t="n">
        <v>25</v>
      </c>
    </row>
    <row r="4151">
      <c r="A4151" t="n">
        <v>171595</v>
      </c>
      <c r="B4151" t="inlineStr">
        <is>
          <t>220_SEQ</t>
        </is>
      </c>
      <c r="C4151" t="n">
        <v>4144</v>
      </c>
      <c r="D4151" s="5" t="n">
        <v>45330.54758101852</v>
      </c>
      <c r="E4151" s="5" t="n">
        <v>45330.54762731482</v>
      </c>
      <c r="F4151" t="n">
        <v>39.9</v>
      </c>
      <c r="G4151" t="n">
        <v>9.41</v>
      </c>
      <c r="H4151" t="n">
        <v>49.3</v>
      </c>
      <c r="I4151" t="n">
        <v>0</v>
      </c>
      <c r="J4151" t="n">
        <v>0</v>
      </c>
      <c r="K4151" t="n">
        <v>0</v>
      </c>
      <c r="L4151" t="n">
        <v>5</v>
      </c>
      <c r="M4151" t="n">
        <v>2</v>
      </c>
      <c r="N4151" t="n">
        <v>240</v>
      </c>
      <c r="O4151" t="n">
        <v>1</v>
      </c>
      <c r="P4151" t="inlineStr">
        <is>
          <t>NaCl</t>
        </is>
      </c>
      <c r="R4151" t="n">
        <v>25</v>
      </c>
    </row>
    <row r="4152">
      <c r="A4152" t="n">
        <v>171596</v>
      </c>
      <c r="B4152" t="inlineStr">
        <is>
          <t>220_SEQ</t>
        </is>
      </c>
      <c r="C4152" t="n">
        <v>4145</v>
      </c>
      <c r="D4152" s="5" t="n">
        <v>45330.54762731482</v>
      </c>
      <c r="E4152" s="5" t="n">
        <v>45330.54767361111</v>
      </c>
      <c r="F4152" t="n">
        <v>38.2</v>
      </c>
      <c r="G4152" t="n">
        <v>9.380000000000001</v>
      </c>
      <c r="H4152" t="n">
        <v>47.6</v>
      </c>
      <c r="I4152" t="n">
        <v>0</v>
      </c>
      <c r="J4152" t="n">
        <v>0</v>
      </c>
      <c r="K4152" t="n">
        <v>0</v>
      </c>
      <c r="L4152" t="n">
        <v>5</v>
      </c>
      <c r="M4152" t="n">
        <v>2</v>
      </c>
      <c r="N4152" t="n">
        <v>240</v>
      </c>
      <c r="O4152" t="n">
        <v>1</v>
      </c>
      <c r="P4152" t="inlineStr">
        <is>
          <t>NaCl</t>
        </is>
      </c>
      <c r="R4152" t="n">
        <v>25</v>
      </c>
    </row>
    <row r="4153">
      <c r="A4153" t="n">
        <v>171597</v>
      </c>
      <c r="B4153" t="inlineStr">
        <is>
          <t>220_SEQ</t>
        </is>
      </c>
      <c r="C4153" t="n">
        <v>4146</v>
      </c>
      <c r="D4153" s="5" t="n">
        <v>45330.54767361111</v>
      </c>
      <c r="E4153" s="5" t="n">
        <v>45330.54771990741</v>
      </c>
      <c r="F4153" t="n">
        <v>36.9</v>
      </c>
      <c r="G4153" t="n">
        <v>9.369999999999999</v>
      </c>
      <c r="H4153" t="n">
        <v>46.3</v>
      </c>
      <c r="I4153" t="n">
        <v>0</v>
      </c>
      <c r="J4153" t="n">
        <v>0</v>
      </c>
      <c r="K4153" t="n">
        <v>0</v>
      </c>
      <c r="L4153" t="n">
        <v>5</v>
      </c>
      <c r="M4153" t="n">
        <v>2</v>
      </c>
      <c r="N4153" t="n">
        <v>240</v>
      </c>
      <c r="O4153" t="n">
        <v>1</v>
      </c>
      <c r="P4153" t="inlineStr">
        <is>
          <t>NaCl</t>
        </is>
      </c>
      <c r="R4153" t="n">
        <v>25</v>
      </c>
    </row>
    <row r="4154">
      <c r="A4154" t="n">
        <v>171598</v>
      </c>
      <c r="B4154" t="inlineStr">
        <is>
          <t>220_SEQ</t>
        </is>
      </c>
      <c r="C4154" t="n">
        <v>4147</v>
      </c>
      <c r="D4154" s="5" t="n">
        <v>45330.54771990741</v>
      </c>
      <c r="E4154" s="5" t="n">
        <v>45330.5477662037</v>
      </c>
      <c r="F4154" t="n">
        <v>35.6</v>
      </c>
      <c r="G4154" t="n">
        <v>9.380000000000001</v>
      </c>
      <c r="H4154" t="n">
        <v>45</v>
      </c>
      <c r="I4154" t="n">
        <v>0</v>
      </c>
      <c r="J4154" t="n">
        <v>0</v>
      </c>
      <c r="K4154" t="n">
        <v>0</v>
      </c>
      <c r="L4154" t="n">
        <v>5</v>
      </c>
      <c r="M4154" t="n">
        <v>2</v>
      </c>
      <c r="N4154" t="n">
        <v>240</v>
      </c>
      <c r="O4154" t="n">
        <v>1</v>
      </c>
      <c r="P4154" t="inlineStr">
        <is>
          <t>NaCl</t>
        </is>
      </c>
      <c r="R4154" t="n">
        <v>25</v>
      </c>
    </row>
    <row r="4155">
      <c r="A4155" t="n">
        <v>171599</v>
      </c>
      <c r="B4155" t="inlineStr">
        <is>
          <t>220_SEQ</t>
        </is>
      </c>
      <c r="C4155" t="n">
        <v>4148</v>
      </c>
      <c r="D4155" s="5" t="n">
        <v>45330.5477662037</v>
      </c>
      <c r="E4155" s="5" t="n">
        <v>45330.5478125</v>
      </c>
      <c r="F4155" t="n">
        <v>33.4</v>
      </c>
      <c r="G4155" t="n">
        <v>9.390000000000001</v>
      </c>
      <c r="H4155" t="n">
        <v>42.8</v>
      </c>
      <c r="I4155" t="n">
        <v>0</v>
      </c>
      <c r="J4155" t="n">
        <v>0</v>
      </c>
      <c r="K4155" t="n">
        <v>0</v>
      </c>
      <c r="L4155" t="n">
        <v>5</v>
      </c>
      <c r="M4155" t="n">
        <v>2</v>
      </c>
      <c r="N4155" t="n">
        <v>240</v>
      </c>
      <c r="O4155" t="n">
        <v>1</v>
      </c>
      <c r="P4155" t="inlineStr">
        <is>
          <t>NaCl</t>
        </is>
      </c>
      <c r="R4155" t="n">
        <v>25</v>
      </c>
    </row>
    <row r="4156">
      <c r="A4156" t="n">
        <v>171600</v>
      </c>
      <c r="B4156" t="inlineStr">
        <is>
          <t>220_SEQ</t>
        </is>
      </c>
      <c r="C4156" t="n">
        <v>4149</v>
      </c>
      <c r="D4156" s="5" t="n">
        <v>45330.5478125</v>
      </c>
      <c r="E4156" s="5" t="n">
        <v>45330.54785879629</v>
      </c>
      <c r="F4156" t="n">
        <v>32.3</v>
      </c>
      <c r="G4156" t="n">
        <v>9.390000000000001</v>
      </c>
      <c r="H4156" t="n">
        <v>41.7</v>
      </c>
      <c r="I4156" t="n">
        <v>0</v>
      </c>
      <c r="J4156" t="n">
        <v>0</v>
      </c>
      <c r="K4156" t="n">
        <v>0</v>
      </c>
      <c r="L4156" t="n">
        <v>5</v>
      </c>
      <c r="M4156" t="n">
        <v>2</v>
      </c>
      <c r="N4156" t="n">
        <v>240</v>
      </c>
      <c r="O4156" t="n">
        <v>1</v>
      </c>
      <c r="P4156" t="inlineStr">
        <is>
          <t>NaCl</t>
        </is>
      </c>
      <c r="R4156" t="n">
        <v>25</v>
      </c>
    </row>
    <row r="4157">
      <c r="A4157" t="n">
        <v>171601</v>
      </c>
      <c r="B4157" t="inlineStr">
        <is>
          <t>220_SEQ</t>
        </is>
      </c>
      <c r="C4157" t="n">
        <v>4150</v>
      </c>
      <c r="D4157" s="5" t="n">
        <v>45330.54785879629</v>
      </c>
      <c r="E4157" s="5" t="n">
        <v>45330.54790509259</v>
      </c>
      <c r="F4157" t="n">
        <v>31.5</v>
      </c>
      <c r="G4157" t="n">
        <v>9.4</v>
      </c>
      <c r="H4157" t="n">
        <v>40.9</v>
      </c>
      <c r="I4157" t="n">
        <v>0</v>
      </c>
      <c r="J4157" t="n">
        <v>0</v>
      </c>
      <c r="K4157" t="n">
        <v>0</v>
      </c>
      <c r="L4157" t="n">
        <v>5</v>
      </c>
      <c r="M4157" t="n">
        <v>2</v>
      </c>
      <c r="N4157" t="n">
        <v>240</v>
      </c>
      <c r="O4157" t="n">
        <v>1</v>
      </c>
      <c r="P4157" t="inlineStr">
        <is>
          <t>NaCl</t>
        </is>
      </c>
      <c r="R4157" t="n">
        <v>25</v>
      </c>
    </row>
    <row r="4158">
      <c r="A4158" t="n">
        <v>171602</v>
      </c>
      <c r="B4158" t="inlineStr">
        <is>
          <t>220_SEQ</t>
        </is>
      </c>
      <c r="C4158" t="n">
        <v>4151</v>
      </c>
      <c r="D4158" s="5" t="n">
        <v>45330.54790509259</v>
      </c>
      <c r="E4158" s="5" t="n">
        <v>45330.54795138889</v>
      </c>
      <c r="F4158" t="n">
        <v>30.6</v>
      </c>
      <c r="G4158" t="n">
        <v>9.4</v>
      </c>
      <c r="H4158" t="n">
        <v>40</v>
      </c>
      <c r="I4158" t="n">
        <v>0</v>
      </c>
      <c r="J4158" t="n">
        <v>0</v>
      </c>
      <c r="K4158" t="n">
        <v>0</v>
      </c>
      <c r="L4158" t="n">
        <v>5</v>
      </c>
      <c r="M4158" t="n">
        <v>2</v>
      </c>
      <c r="N4158" t="n">
        <v>240</v>
      </c>
      <c r="O4158" t="n">
        <v>1</v>
      </c>
      <c r="P4158" t="inlineStr">
        <is>
          <t>NaCl</t>
        </is>
      </c>
      <c r="R4158" t="n">
        <v>25</v>
      </c>
    </row>
    <row r="4159">
      <c r="A4159" t="n">
        <v>171603</v>
      </c>
      <c r="B4159" t="inlineStr">
        <is>
          <t>220_SEQ</t>
        </is>
      </c>
      <c r="C4159" t="n">
        <v>4152</v>
      </c>
      <c r="D4159" s="5" t="n">
        <v>45330.54795138889</v>
      </c>
      <c r="E4159" s="5" t="n">
        <v>45330.54799768519</v>
      </c>
      <c r="F4159" t="n">
        <v>29.9</v>
      </c>
      <c r="G4159" t="n">
        <v>9.41</v>
      </c>
      <c r="H4159" t="n">
        <v>39.3</v>
      </c>
      <c r="I4159" t="n">
        <v>0</v>
      </c>
      <c r="J4159" t="n">
        <v>0</v>
      </c>
      <c r="K4159" t="n">
        <v>0</v>
      </c>
      <c r="L4159" t="n">
        <v>5</v>
      </c>
      <c r="M4159" t="n">
        <v>2</v>
      </c>
      <c r="N4159" t="n">
        <v>240</v>
      </c>
      <c r="O4159" t="n">
        <v>1</v>
      </c>
      <c r="P4159" t="inlineStr">
        <is>
          <t>NaCl</t>
        </is>
      </c>
      <c r="R4159" t="n">
        <v>25</v>
      </c>
    </row>
    <row r="4160">
      <c r="A4160" t="n">
        <v>171604</v>
      </c>
      <c r="B4160" t="inlineStr">
        <is>
          <t>220_SEQ</t>
        </is>
      </c>
      <c r="C4160" t="n">
        <v>4153</v>
      </c>
      <c r="D4160" s="5" t="n">
        <v>45330.54799768519</v>
      </c>
      <c r="E4160" s="5" t="n">
        <v>45330.54804398148</v>
      </c>
      <c r="F4160" t="n">
        <v>29.2</v>
      </c>
      <c r="G4160" t="n">
        <v>9.380000000000001</v>
      </c>
      <c r="H4160" t="n">
        <v>38.6</v>
      </c>
      <c r="I4160" t="n">
        <v>0</v>
      </c>
      <c r="J4160" t="n">
        <v>0</v>
      </c>
      <c r="K4160" t="n">
        <v>0</v>
      </c>
      <c r="L4160" t="n">
        <v>5</v>
      </c>
      <c r="M4160" t="n">
        <v>2</v>
      </c>
      <c r="N4160" t="n">
        <v>240</v>
      </c>
      <c r="O4160" t="n">
        <v>1</v>
      </c>
      <c r="P4160" t="inlineStr">
        <is>
          <t>NaCl</t>
        </is>
      </c>
      <c r="R4160" t="n">
        <v>25</v>
      </c>
    </row>
    <row r="4161">
      <c r="A4161" t="n">
        <v>171605</v>
      </c>
      <c r="B4161" t="inlineStr">
        <is>
          <t>220_SEQ</t>
        </is>
      </c>
      <c r="C4161" t="n">
        <v>4154</v>
      </c>
      <c r="D4161" s="5" t="n">
        <v>45330.54804398148</v>
      </c>
      <c r="E4161" s="5" t="n">
        <v>45330.54809027778</v>
      </c>
      <c r="F4161" t="n">
        <v>28.6</v>
      </c>
      <c r="G4161" t="n">
        <v>9.380000000000001</v>
      </c>
      <c r="H4161" t="n">
        <v>38</v>
      </c>
      <c r="I4161" t="n">
        <v>0</v>
      </c>
      <c r="J4161" t="n">
        <v>0</v>
      </c>
      <c r="K4161" t="n">
        <v>0</v>
      </c>
      <c r="L4161" t="n">
        <v>5</v>
      </c>
      <c r="M4161" t="n">
        <v>2</v>
      </c>
      <c r="N4161" t="n">
        <v>240</v>
      </c>
      <c r="O4161" t="n">
        <v>1</v>
      </c>
      <c r="P4161" t="inlineStr">
        <is>
          <t>NaCl</t>
        </is>
      </c>
      <c r="R4161" t="n">
        <v>25</v>
      </c>
    </row>
    <row r="4162">
      <c r="A4162" t="n">
        <v>171606</v>
      </c>
      <c r="B4162" t="inlineStr">
        <is>
          <t>220_SEQ</t>
        </is>
      </c>
      <c r="C4162" t="n">
        <v>4155</v>
      </c>
      <c r="D4162" s="5" t="n">
        <v>45330.54809027778</v>
      </c>
      <c r="E4162" s="5" t="n">
        <v>45330.54813657407</v>
      </c>
      <c r="F4162" t="n">
        <v>28</v>
      </c>
      <c r="G4162" t="n">
        <v>9.390000000000001</v>
      </c>
      <c r="H4162" t="n">
        <v>37.4</v>
      </c>
      <c r="I4162" t="n">
        <v>0</v>
      </c>
      <c r="J4162" t="n">
        <v>0</v>
      </c>
      <c r="K4162" t="n">
        <v>0</v>
      </c>
      <c r="L4162" t="n">
        <v>5</v>
      </c>
      <c r="M4162" t="n">
        <v>2</v>
      </c>
      <c r="N4162" t="n">
        <v>240</v>
      </c>
      <c r="O4162" t="n">
        <v>1</v>
      </c>
      <c r="P4162" t="inlineStr">
        <is>
          <t>NaCl</t>
        </is>
      </c>
      <c r="R4162" t="n">
        <v>25</v>
      </c>
    </row>
    <row r="4163">
      <c r="A4163" t="n">
        <v>171607</v>
      </c>
      <c r="B4163" t="inlineStr">
        <is>
          <t>220_SEQ</t>
        </is>
      </c>
      <c r="C4163" t="n">
        <v>4156</v>
      </c>
      <c r="D4163" s="5" t="n">
        <v>45330.54813657407</v>
      </c>
      <c r="E4163" s="5" t="n">
        <v>45330.54818287037</v>
      </c>
      <c r="F4163" t="n">
        <v>27.5</v>
      </c>
      <c r="G4163" t="n">
        <v>9.380000000000001</v>
      </c>
      <c r="H4163" t="n">
        <v>36.9</v>
      </c>
      <c r="I4163" t="n">
        <v>0</v>
      </c>
      <c r="J4163" t="n">
        <v>0</v>
      </c>
      <c r="K4163" t="n">
        <v>0</v>
      </c>
      <c r="L4163" t="n">
        <v>5</v>
      </c>
      <c r="M4163" t="n">
        <v>2</v>
      </c>
      <c r="N4163" t="n">
        <v>240</v>
      </c>
      <c r="O4163" t="n">
        <v>1</v>
      </c>
      <c r="P4163" t="inlineStr">
        <is>
          <t>NaCl</t>
        </is>
      </c>
      <c r="R4163" t="n">
        <v>25</v>
      </c>
    </row>
    <row r="4164">
      <c r="A4164" t="n">
        <v>171608</v>
      </c>
      <c r="B4164" t="inlineStr">
        <is>
          <t>220_SEQ</t>
        </is>
      </c>
      <c r="C4164" t="n">
        <v>4157</v>
      </c>
      <c r="D4164" s="5" t="n">
        <v>45330.54818287037</v>
      </c>
      <c r="E4164" s="5" t="n">
        <v>45330.54822916666</v>
      </c>
      <c r="F4164" t="n">
        <v>27</v>
      </c>
      <c r="G4164" t="n">
        <v>9.369999999999999</v>
      </c>
      <c r="H4164" t="n">
        <v>36.4</v>
      </c>
      <c r="I4164" t="n">
        <v>0</v>
      </c>
      <c r="J4164" t="n">
        <v>0</v>
      </c>
      <c r="K4164" t="n">
        <v>0</v>
      </c>
      <c r="L4164" t="n">
        <v>5</v>
      </c>
      <c r="M4164" t="n">
        <v>2</v>
      </c>
      <c r="N4164" t="n">
        <v>240</v>
      </c>
      <c r="O4164" t="n">
        <v>1</v>
      </c>
      <c r="P4164" t="inlineStr">
        <is>
          <t>NaCl</t>
        </is>
      </c>
      <c r="R4164" t="n">
        <v>25</v>
      </c>
    </row>
    <row r="4165">
      <c r="A4165" t="n">
        <v>171609</v>
      </c>
      <c r="B4165" t="inlineStr">
        <is>
          <t>220_SEQ</t>
        </is>
      </c>
      <c r="C4165" t="n">
        <v>4158</v>
      </c>
      <c r="D4165" s="5" t="n">
        <v>45330.54822916666</v>
      </c>
      <c r="E4165" s="5" t="n">
        <v>45330.54827546296</v>
      </c>
      <c r="F4165" t="n">
        <v>26.6</v>
      </c>
      <c r="G4165" t="n">
        <v>9.369999999999999</v>
      </c>
      <c r="H4165" t="n">
        <v>36</v>
      </c>
      <c r="I4165" t="n">
        <v>0</v>
      </c>
      <c r="J4165" t="n">
        <v>0</v>
      </c>
      <c r="K4165" t="n">
        <v>0</v>
      </c>
      <c r="L4165" t="n">
        <v>5</v>
      </c>
      <c r="M4165" t="n">
        <v>2</v>
      </c>
      <c r="N4165" t="n">
        <v>240</v>
      </c>
      <c r="O4165" t="n">
        <v>1</v>
      </c>
      <c r="P4165" t="inlineStr">
        <is>
          <t>NaCl</t>
        </is>
      </c>
      <c r="R4165" t="n">
        <v>25</v>
      </c>
    </row>
    <row r="4166">
      <c r="A4166" t="n">
        <v>171610</v>
      </c>
      <c r="B4166" t="inlineStr">
        <is>
          <t>220_SEQ</t>
        </is>
      </c>
      <c r="C4166" t="n">
        <v>4159</v>
      </c>
      <c r="D4166" s="5" t="n">
        <v>45330.54827546296</v>
      </c>
      <c r="E4166" s="5" t="n">
        <v>45330.54832175926</v>
      </c>
      <c r="F4166" t="n">
        <v>26.2</v>
      </c>
      <c r="G4166" t="n">
        <v>9.380000000000001</v>
      </c>
      <c r="H4166" t="n">
        <v>35.6</v>
      </c>
      <c r="I4166" t="n">
        <v>0</v>
      </c>
      <c r="J4166" t="n">
        <v>0</v>
      </c>
      <c r="K4166" t="n">
        <v>0</v>
      </c>
      <c r="L4166" t="n">
        <v>5</v>
      </c>
      <c r="M4166" t="n">
        <v>2</v>
      </c>
      <c r="N4166" t="n">
        <v>240</v>
      </c>
      <c r="O4166" t="n">
        <v>1</v>
      </c>
      <c r="P4166" t="inlineStr">
        <is>
          <t>NaCl</t>
        </is>
      </c>
      <c r="R4166" t="n">
        <v>25</v>
      </c>
    </row>
    <row r="4167">
      <c r="A4167" t="n">
        <v>171611</v>
      </c>
      <c r="B4167" t="inlineStr">
        <is>
          <t>220_SEQ</t>
        </is>
      </c>
      <c r="C4167" t="n">
        <v>4160</v>
      </c>
      <c r="D4167" s="5" t="n">
        <v>45330.54832175926</v>
      </c>
      <c r="E4167" s="5" t="n">
        <v>45330.54836805556</v>
      </c>
      <c r="F4167" t="n">
        <v>25.9</v>
      </c>
      <c r="G4167" t="n">
        <v>9.369999999999999</v>
      </c>
      <c r="H4167" t="n">
        <v>35.3</v>
      </c>
      <c r="I4167" t="n">
        <v>0</v>
      </c>
      <c r="J4167" t="n">
        <v>0</v>
      </c>
      <c r="K4167" t="n">
        <v>0</v>
      </c>
      <c r="L4167" t="n">
        <v>5</v>
      </c>
      <c r="M4167" t="n">
        <v>2</v>
      </c>
      <c r="N4167" t="n">
        <v>240</v>
      </c>
      <c r="O4167" t="n">
        <v>1</v>
      </c>
      <c r="P4167" t="inlineStr">
        <is>
          <t>NaCl</t>
        </is>
      </c>
      <c r="R4167" t="n">
        <v>25</v>
      </c>
    </row>
    <row r="4168">
      <c r="A4168" t="n">
        <v>171612</v>
      </c>
      <c r="B4168" t="inlineStr">
        <is>
          <t>220_SEQ</t>
        </is>
      </c>
      <c r="C4168" t="n">
        <v>4161</v>
      </c>
      <c r="D4168" s="5" t="n">
        <v>45330.54836805556</v>
      </c>
      <c r="E4168" s="5" t="n">
        <v>45330.54841435186</v>
      </c>
      <c r="F4168" t="n">
        <v>25.5</v>
      </c>
      <c r="G4168" t="n">
        <v>9.369999999999999</v>
      </c>
      <c r="H4168" t="n">
        <v>34.9</v>
      </c>
      <c r="I4168" t="n">
        <v>0</v>
      </c>
      <c r="J4168" t="n">
        <v>0</v>
      </c>
      <c r="K4168" t="n">
        <v>0</v>
      </c>
      <c r="L4168" t="n">
        <v>5</v>
      </c>
      <c r="M4168" t="n">
        <v>2</v>
      </c>
      <c r="N4168" t="n">
        <v>240</v>
      </c>
      <c r="O4168" t="n">
        <v>1</v>
      </c>
      <c r="P4168" t="inlineStr">
        <is>
          <t>NaCl</t>
        </is>
      </c>
      <c r="R4168" t="n">
        <v>25</v>
      </c>
    </row>
    <row r="4169">
      <c r="A4169" t="n">
        <v>171613</v>
      </c>
      <c r="B4169" t="inlineStr">
        <is>
          <t>220_SEQ</t>
        </is>
      </c>
      <c r="C4169" t="n">
        <v>4162</v>
      </c>
      <c r="D4169" s="5" t="n">
        <v>45330.54841435186</v>
      </c>
      <c r="E4169" s="5" t="n">
        <v>45330.54846064815</v>
      </c>
      <c r="F4169" t="n">
        <v>25.2</v>
      </c>
      <c r="G4169" t="n">
        <v>9.369999999999999</v>
      </c>
      <c r="H4169" t="n">
        <v>34.6</v>
      </c>
      <c r="I4169" t="n">
        <v>0</v>
      </c>
      <c r="J4169" t="n">
        <v>0</v>
      </c>
      <c r="K4169" t="n">
        <v>0</v>
      </c>
      <c r="L4169" t="n">
        <v>5</v>
      </c>
      <c r="M4169" t="n">
        <v>2</v>
      </c>
      <c r="N4169" t="n">
        <v>240</v>
      </c>
      <c r="O4169" t="n">
        <v>1</v>
      </c>
      <c r="P4169" t="inlineStr">
        <is>
          <t>NaCl</t>
        </is>
      </c>
      <c r="R4169" t="n">
        <v>25</v>
      </c>
    </row>
    <row r="4170">
      <c r="A4170" t="n">
        <v>171614</v>
      </c>
      <c r="B4170" t="inlineStr">
        <is>
          <t>220_SEQ</t>
        </is>
      </c>
      <c r="C4170" t="n">
        <v>4163</v>
      </c>
      <c r="D4170" s="5" t="n">
        <v>45330.54846064815</v>
      </c>
      <c r="E4170" s="5" t="n">
        <v>45330.54850694445</v>
      </c>
      <c r="F4170" t="n">
        <v>25</v>
      </c>
      <c r="G4170" t="n">
        <v>9.369999999999999</v>
      </c>
      <c r="H4170" t="n">
        <v>34.4</v>
      </c>
      <c r="I4170" t="n">
        <v>0</v>
      </c>
      <c r="J4170" t="n">
        <v>0</v>
      </c>
      <c r="K4170" t="n">
        <v>0</v>
      </c>
      <c r="L4170" t="n">
        <v>5</v>
      </c>
      <c r="M4170" t="n">
        <v>2</v>
      </c>
      <c r="N4170" t="n">
        <v>240</v>
      </c>
      <c r="O4170" t="n">
        <v>1</v>
      </c>
      <c r="P4170" t="inlineStr">
        <is>
          <t>NaCl</t>
        </is>
      </c>
      <c r="R4170" t="n">
        <v>25</v>
      </c>
    </row>
    <row r="4171">
      <c r="A4171" t="n">
        <v>171615</v>
      </c>
      <c r="B4171" t="inlineStr">
        <is>
          <t>220_SEQ</t>
        </is>
      </c>
      <c r="C4171" t="n">
        <v>4164</v>
      </c>
      <c r="D4171" s="5" t="n">
        <v>45330.54850694445</v>
      </c>
      <c r="E4171" s="5" t="n">
        <v>45330.54855324074</v>
      </c>
      <c r="F4171" t="n">
        <v>24.7</v>
      </c>
      <c r="G4171" t="n">
        <v>9.369999999999999</v>
      </c>
      <c r="H4171" t="n">
        <v>34.1</v>
      </c>
      <c r="I4171" t="n">
        <v>0</v>
      </c>
      <c r="J4171" t="n">
        <v>0</v>
      </c>
      <c r="K4171" t="n">
        <v>0</v>
      </c>
      <c r="L4171" t="n">
        <v>5</v>
      </c>
      <c r="M4171" t="n">
        <v>2</v>
      </c>
      <c r="N4171" t="n">
        <v>240</v>
      </c>
      <c r="O4171" t="n">
        <v>1</v>
      </c>
      <c r="P4171" t="inlineStr">
        <is>
          <t>NaCl</t>
        </is>
      </c>
      <c r="R4171" t="n">
        <v>25</v>
      </c>
    </row>
    <row r="4172">
      <c r="A4172" t="n">
        <v>171616</v>
      </c>
      <c r="B4172" t="inlineStr">
        <is>
          <t>220_SEQ</t>
        </is>
      </c>
      <c r="C4172" t="n">
        <v>4165</v>
      </c>
      <c r="D4172" s="5" t="n">
        <v>45330.54855324074</v>
      </c>
      <c r="E4172" s="5" t="n">
        <v>45330.54859953704</v>
      </c>
      <c r="F4172" t="n">
        <v>24.5</v>
      </c>
      <c r="G4172" t="n">
        <v>9.35</v>
      </c>
      <c r="H4172" t="n">
        <v>33.9</v>
      </c>
      <c r="I4172" t="n">
        <v>0</v>
      </c>
      <c r="J4172" t="n">
        <v>0</v>
      </c>
      <c r="K4172" t="n">
        <v>0</v>
      </c>
      <c r="L4172" t="n">
        <v>5</v>
      </c>
      <c r="M4172" t="n">
        <v>2</v>
      </c>
      <c r="N4172" t="n">
        <v>240</v>
      </c>
      <c r="O4172" t="n">
        <v>1</v>
      </c>
      <c r="P4172" t="inlineStr">
        <is>
          <t>NaCl</t>
        </is>
      </c>
      <c r="R4172" t="n">
        <v>25</v>
      </c>
    </row>
    <row r="4173">
      <c r="A4173" t="n">
        <v>171617</v>
      </c>
      <c r="B4173" t="inlineStr">
        <is>
          <t>220_SEQ</t>
        </is>
      </c>
      <c r="C4173" t="n">
        <v>4166</v>
      </c>
      <c r="D4173" s="5" t="n">
        <v>45330.54859953704</v>
      </c>
      <c r="E4173" s="5" t="n">
        <v>45330.54864583333</v>
      </c>
      <c r="F4173" t="n">
        <v>24.3</v>
      </c>
      <c r="G4173" t="n">
        <v>9.359999999999999</v>
      </c>
      <c r="H4173" t="n">
        <v>33.7</v>
      </c>
      <c r="I4173" t="n">
        <v>0</v>
      </c>
      <c r="J4173" t="n">
        <v>0</v>
      </c>
      <c r="K4173" t="n">
        <v>0</v>
      </c>
      <c r="L4173" t="n">
        <v>5</v>
      </c>
      <c r="M4173" t="n">
        <v>2</v>
      </c>
      <c r="N4173" t="n">
        <v>240</v>
      </c>
      <c r="O4173" t="n">
        <v>1</v>
      </c>
      <c r="P4173" t="inlineStr">
        <is>
          <t>NaCl</t>
        </is>
      </c>
      <c r="R4173" t="n">
        <v>25</v>
      </c>
    </row>
    <row r="4174">
      <c r="A4174" t="n">
        <v>171618</v>
      </c>
      <c r="B4174" t="inlineStr">
        <is>
          <t>220_SEQ</t>
        </is>
      </c>
      <c r="C4174" t="n">
        <v>4167</v>
      </c>
      <c r="D4174" s="5" t="n">
        <v>45330.54864583333</v>
      </c>
      <c r="E4174" s="5" t="n">
        <v>45330.54869212963</v>
      </c>
      <c r="F4174" t="n">
        <v>24.2</v>
      </c>
      <c r="G4174" t="n">
        <v>9.34</v>
      </c>
      <c r="H4174" t="n">
        <v>33.5</v>
      </c>
      <c r="I4174" t="n">
        <v>0</v>
      </c>
      <c r="J4174" t="n">
        <v>0</v>
      </c>
      <c r="K4174" t="n">
        <v>0</v>
      </c>
      <c r="L4174" t="n">
        <v>5</v>
      </c>
      <c r="M4174" t="n">
        <v>2</v>
      </c>
      <c r="N4174" t="n">
        <v>240</v>
      </c>
      <c r="O4174" t="n">
        <v>1</v>
      </c>
      <c r="P4174" t="inlineStr">
        <is>
          <t>NaCl</t>
        </is>
      </c>
      <c r="R4174" t="n">
        <v>25</v>
      </c>
    </row>
    <row r="4175">
      <c r="A4175" t="n">
        <v>171619</v>
      </c>
      <c r="B4175" t="inlineStr">
        <is>
          <t>220_SEQ</t>
        </is>
      </c>
      <c r="C4175" t="n">
        <v>4168</v>
      </c>
      <c r="D4175" s="5" t="n">
        <v>45330.54869212963</v>
      </c>
      <c r="E4175" s="5" t="n">
        <v>45330.54873842592</v>
      </c>
      <c r="F4175" t="n">
        <v>24</v>
      </c>
      <c r="G4175" t="n">
        <v>9.34</v>
      </c>
      <c r="H4175" t="n">
        <v>33.3</v>
      </c>
      <c r="I4175" t="n">
        <v>0</v>
      </c>
      <c r="J4175" t="n">
        <v>0</v>
      </c>
      <c r="K4175" t="n">
        <v>0</v>
      </c>
      <c r="L4175" t="n">
        <v>5</v>
      </c>
      <c r="M4175" t="n">
        <v>2</v>
      </c>
      <c r="N4175" t="n">
        <v>240</v>
      </c>
      <c r="O4175" t="n">
        <v>1</v>
      </c>
      <c r="P4175" t="inlineStr">
        <is>
          <t>NaCl</t>
        </is>
      </c>
      <c r="R4175" t="n">
        <v>25</v>
      </c>
    </row>
    <row r="4176">
      <c r="A4176" t="n">
        <v>171620</v>
      </c>
      <c r="B4176" t="inlineStr">
        <is>
          <t>220_SEQ</t>
        </is>
      </c>
      <c r="C4176" t="n">
        <v>4169</v>
      </c>
      <c r="D4176" s="5" t="n">
        <v>45330.54873842592</v>
      </c>
      <c r="E4176" s="5" t="n">
        <v>45330.54878472222</v>
      </c>
      <c r="F4176" t="n">
        <v>23.9</v>
      </c>
      <c r="G4176" t="n">
        <v>9.34</v>
      </c>
      <c r="H4176" t="n">
        <v>33.2</v>
      </c>
      <c r="I4176" t="n">
        <v>0</v>
      </c>
      <c r="J4176" t="n">
        <v>0</v>
      </c>
      <c r="K4176" t="n">
        <v>0</v>
      </c>
      <c r="L4176" t="n">
        <v>5</v>
      </c>
      <c r="M4176" t="n">
        <v>2</v>
      </c>
      <c r="N4176" t="n">
        <v>240</v>
      </c>
      <c r="O4176" t="n">
        <v>1</v>
      </c>
      <c r="P4176" t="inlineStr">
        <is>
          <t>NaCl</t>
        </is>
      </c>
      <c r="R4176" t="n">
        <v>25</v>
      </c>
    </row>
    <row r="4177">
      <c r="A4177" t="n">
        <v>171621</v>
      </c>
      <c r="B4177" t="inlineStr">
        <is>
          <t>220_SEQ</t>
        </is>
      </c>
      <c r="C4177" t="n">
        <v>4170</v>
      </c>
      <c r="D4177" s="5" t="n">
        <v>45330.54878472222</v>
      </c>
      <c r="E4177" s="5" t="n">
        <v>45330.54883101852</v>
      </c>
      <c r="F4177" t="n">
        <v>23.7</v>
      </c>
      <c r="G4177" t="n">
        <v>9.34</v>
      </c>
      <c r="H4177" t="n">
        <v>33</v>
      </c>
      <c r="I4177" t="n">
        <v>0</v>
      </c>
      <c r="J4177" t="n">
        <v>0</v>
      </c>
      <c r="K4177" t="n">
        <v>0</v>
      </c>
      <c r="L4177" t="n">
        <v>5</v>
      </c>
      <c r="M4177" t="n">
        <v>2</v>
      </c>
      <c r="N4177" t="n">
        <v>240</v>
      </c>
      <c r="O4177" t="n">
        <v>1</v>
      </c>
      <c r="P4177" t="inlineStr">
        <is>
          <t>NaCl</t>
        </is>
      </c>
      <c r="R4177" t="n">
        <v>25</v>
      </c>
    </row>
    <row r="4178">
      <c r="A4178" t="n">
        <v>171622</v>
      </c>
      <c r="B4178" t="inlineStr">
        <is>
          <t>220_SEQ</t>
        </is>
      </c>
      <c r="C4178" t="n">
        <v>4171</v>
      </c>
      <c r="D4178" s="5" t="n">
        <v>45330.54883101852</v>
      </c>
      <c r="E4178" s="5" t="n">
        <v>45330.54887731482</v>
      </c>
      <c r="F4178" t="n">
        <v>23.5</v>
      </c>
      <c r="G4178" t="n">
        <v>9.33</v>
      </c>
      <c r="H4178" t="n">
        <v>32.8</v>
      </c>
      <c r="I4178" t="n">
        <v>0</v>
      </c>
      <c r="J4178" t="n">
        <v>0</v>
      </c>
      <c r="K4178" t="n">
        <v>0</v>
      </c>
      <c r="L4178" t="n">
        <v>5</v>
      </c>
      <c r="M4178" t="n">
        <v>2</v>
      </c>
      <c r="N4178" t="n">
        <v>240</v>
      </c>
      <c r="O4178" t="n">
        <v>1</v>
      </c>
      <c r="P4178" t="inlineStr">
        <is>
          <t>NaCl</t>
        </is>
      </c>
      <c r="R4178" t="n">
        <v>25</v>
      </c>
    </row>
    <row r="4179">
      <c r="A4179" t="n">
        <v>171623</v>
      </c>
      <c r="B4179" t="inlineStr">
        <is>
          <t>220_SEQ</t>
        </is>
      </c>
      <c r="C4179" t="n">
        <v>4172</v>
      </c>
      <c r="D4179" s="5" t="n">
        <v>45330.54887731482</v>
      </c>
      <c r="E4179" s="5" t="n">
        <v>45330.54892361111</v>
      </c>
      <c r="F4179" t="n">
        <v>23.4</v>
      </c>
      <c r="G4179" t="n">
        <v>9.33</v>
      </c>
      <c r="H4179" t="n">
        <v>32.7</v>
      </c>
      <c r="I4179" t="n">
        <v>0</v>
      </c>
      <c r="J4179" t="n">
        <v>0</v>
      </c>
      <c r="K4179" t="n">
        <v>0</v>
      </c>
      <c r="L4179" t="n">
        <v>5</v>
      </c>
      <c r="M4179" t="n">
        <v>2</v>
      </c>
      <c r="N4179" t="n">
        <v>240</v>
      </c>
      <c r="O4179" t="n">
        <v>1</v>
      </c>
      <c r="P4179" t="inlineStr">
        <is>
          <t>NaCl</t>
        </is>
      </c>
      <c r="R4179" t="n">
        <v>25</v>
      </c>
    </row>
    <row r="4180">
      <c r="A4180" t="n">
        <v>171624</v>
      </c>
      <c r="B4180" t="inlineStr">
        <is>
          <t>220_SEQ</t>
        </is>
      </c>
      <c r="C4180" t="n">
        <v>4173</v>
      </c>
      <c r="D4180" s="5" t="n">
        <v>45330.54892361111</v>
      </c>
      <c r="E4180" s="5" t="n">
        <v>45330.54896990741</v>
      </c>
      <c r="F4180" t="n">
        <v>23.2</v>
      </c>
      <c r="G4180" t="n">
        <v>9.34</v>
      </c>
      <c r="H4180" t="n">
        <v>32.5</v>
      </c>
      <c r="I4180" t="n">
        <v>0</v>
      </c>
      <c r="J4180" t="n">
        <v>0</v>
      </c>
      <c r="K4180" t="n">
        <v>0</v>
      </c>
      <c r="L4180" t="n">
        <v>5</v>
      </c>
      <c r="M4180" t="n">
        <v>2</v>
      </c>
      <c r="N4180" t="n">
        <v>240</v>
      </c>
      <c r="O4180" t="n">
        <v>1</v>
      </c>
      <c r="P4180" t="inlineStr">
        <is>
          <t>NaCl</t>
        </is>
      </c>
      <c r="R4180" t="n">
        <v>25</v>
      </c>
    </row>
    <row r="4181">
      <c r="A4181" t="n">
        <v>171625</v>
      </c>
      <c r="B4181" t="inlineStr">
        <is>
          <t>220_SEQ</t>
        </is>
      </c>
      <c r="C4181" t="n">
        <v>4174</v>
      </c>
      <c r="D4181" s="5" t="n">
        <v>45330.54896990741</v>
      </c>
      <c r="E4181" s="5" t="n">
        <v>45330.5490162037</v>
      </c>
      <c r="F4181" t="n">
        <v>23.1</v>
      </c>
      <c r="G4181" t="n">
        <v>9.33</v>
      </c>
      <c r="H4181" t="n">
        <v>32.4</v>
      </c>
      <c r="I4181" t="n">
        <v>0</v>
      </c>
      <c r="J4181" t="n">
        <v>0</v>
      </c>
      <c r="K4181" t="n">
        <v>0</v>
      </c>
      <c r="L4181" t="n">
        <v>5</v>
      </c>
      <c r="M4181" t="n">
        <v>2</v>
      </c>
      <c r="N4181" t="n">
        <v>240</v>
      </c>
      <c r="O4181" t="n">
        <v>1</v>
      </c>
      <c r="P4181" t="inlineStr">
        <is>
          <t>NaCl</t>
        </is>
      </c>
      <c r="R4181" t="n">
        <v>25</v>
      </c>
    </row>
    <row r="4182">
      <c r="A4182" t="n">
        <v>171626</v>
      </c>
      <c r="B4182" t="inlineStr">
        <is>
          <t>220_SEQ</t>
        </is>
      </c>
      <c r="C4182" t="n">
        <v>4175</v>
      </c>
      <c r="D4182" s="5" t="n">
        <v>45330.5490162037</v>
      </c>
      <c r="E4182" s="5" t="n">
        <v>45330.5490625</v>
      </c>
      <c r="F4182" t="n">
        <v>22.9</v>
      </c>
      <c r="G4182" t="n">
        <v>9.33</v>
      </c>
      <c r="H4182" t="n">
        <v>32.2</v>
      </c>
      <c r="I4182" t="n">
        <v>0</v>
      </c>
      <c r="J4182" t="n">
        <v>0</v>
      </c>
      <c r="K4182" t="n">
        <v>0</v>
      </c>
      <c r="L4182" t="n">
        <v>5</v>
      </c>
      <c r="M4182" t="n">
        <v>2</v>
      </c>
      <c r="N4182" t="n">
        <v>240</v>
      </c>
      <c r="O4182" t="n">
        <v>1</v>
      </c>
      <c r="P4182" t="inlineStr">
        <is>
          <t>NaCl</t>
        </is>
      </c>
      <c r="R4182" t="n">
        <v>25</v>
      </c>
    </row>
    <row r="4183">
      <c r="A4183" t="n">
        <v>171627</v>
      </c>
      <c r="B4183" t="inlineStr">
        <is>
          <t>220_SEQ</t>
        </is>
      </c>
      <c r="C4183" t="n">
        <v>4176</v>
      </c>
      <c r="D4183" s="5" t="n">
        <v>45330.5490625</v>
      </c>
      <c r="E4183" s="5" t="n">
        <v>45330.54910879629</v>
      </c>
      <c r="F4183" t="n">
        <v>22.8</v>
      </c>
      <c r="G4183" t="n">
        <v>9.32</v>
      </c>
      <c r="H4183" t="n">
        <v>32.1</v>
      </c>
      <c r="I4183" t="n">
        <v>0</v>
      </c>
      <c r="J4183" t="n">
        <v>0</v>
      </c>
      <c r="K4183" t="n">
        <v>0</v>
      </c>
      <c r="L4183" t="n">
        <v>5</v>
      </c>
      <c r="M4183" t="n">
        <v>2</v>
      </c>
      <c r="N4183" t="n">
        <v>240</v>
      </c>
      <c r="O4183" t="n">
        <v>1</v>
      </c>
      <c r="P4183" t="inlineStr">
        <is>
          <t>NaCl</t>
        </is>
      </c>
      <c r="R4183" t="n">
        <v>25</v>
      </c>
    </row>
    <row r="4184">
      <c r="A4184" t="n">
        <v>171628</v>
      </c>
      <c r="B4184" t="inlineStr">
        <is>
          <t>220_SEQ</t>
        </is>
      </c>
      <c r="C4184" t="n">
        <v>4177</v>
      </c>
      <c r="D4184" s="5" t="n">
        <v>45330.54910879629</v>
      </c>
      <c r="E4184" s="5" t="n">
        <v>45330.54915509259</v>
      </c>
      <c r="F4184" t="n">
        <v>22.6</v>
      </c>
      <c r="G4184" t="n">
        <v>9.31</v>
      </c>
      <c r="H4184" t="n">
        <v>31.9</v>
      </c>
      <c r="I4184" t="n">
        <v>0</v>
      </c>
      <c r="J4184" t="n">
        <v>0</v>
      </c>
      <c r="K4184" t="n">
        <v>0</v>
      </c>
      <c r="L4184" t="n">
        <v>5</v>
      </c>
      <c r="M4184" t="n">
        <v>2</v>
      </c>
      <c r="N4184" t="n">
        <v>240</v>
      </c>
      <c r="O4184" t="n">
        <v>1</v>
      </c>
      <c r="P4184" t="inlineStr">
        <is>
          <t>NaCl</t>
        </is>
      </c>
      <c r="R4184" t="n">
        <v>25</v>
      </c>
    </row>
    <row r="4185">
      <c r="A4185" t="n">
        <v>171629</v>
      </c>
      <c r="B4185" t="inlineStr">
        <is>
          <t>220_SEQ</t>
        </is>
      </c>
      <c r="C4185" t="n">
        <v>4178</v>
      </c>
      <c r="D4185" s="5" t="n">
        <v>45330.54915509259</v>
      </c>
      <c r="E4185" s="5" t="n">
        <v>45330.54920138889</v>
      </c>
      <c r="F4185" t="n">
        <v>22.5</v>
      </c>
      <c r="G4185" t="n">
        <v>9.300000000000001</v>
      </c>
      <c r="H4185" t="n">
        <v>31.8</v>
      </c>
      <c r="I4185" t="n">
        <v>0</v>
      </c>
      <c r="J4185" t="n">
        <v>0</v>
      </c>
      <c r="K4185" t="n">
        <v>0</v>
      </c>
      <c r="L4185" t="n">
        <v>5</v>
      </c>
      <c r="M4185" t="n">
        <v>2</v>
      </c>
      <c r="N4185" t="n">
        <v>240</v>
      </c>
      <c r="O4185" t="n">
        <v>1</v>
      </c>
      <c r="P4185" t="inlineStr">
        <is>
          <t>NaCl</t>
        </is>
      </c>
      <c r="R4185" t="n">
        <v>25</v>
      </c>
    </row>
    <row r="4186">
      <c r="A4186" t="n">
        <v>171630</v>
      </c>
      <c r="B4186" t="inlineStr">
        <is>
          <t>220_SEQ</t>
        </is>
      </c>
      <c r="C4186" t="n">
        <v>4179</v>
      </c>
      <c r="D4186" s="5" t="n">
        <v>45330.54920138889</v>
      </c>
      <c r="E4186" s="5" t="n">
        <v>45330.54924768519</v>
      </c>
      <c r="F4186" t="n">
        <v>22.3</v>
      </c>
      <c r="G4186" t="n">
        <v>9.300000000000001</v>
      </c>
      <c r="H4186" t="n">
        <v>31.6</v>
      </c>
      <c r="I4186" t="n">
        <v>0</v>
      </c>
      <c r="J4186" t="n">
        <v>0</v>
      </c>
      <c r="K4186" t="n">
        <v>0</v>
      </c>
      <c r="L4186" t="n">
        <v>5</v>
      </c>
      <c r="M4186" t="n">
        <v>2</v>
      </c>
      <c r="N4186" t="n">
        <v>240</v>
      </c>
      <c r="O4186" t="n">
        <v>1</v>
      </c>
      <c r="P4186" t="inlineStr">
        <is>
          <t>NaCl</t>
        </is>
      </c>
      <c r="R4186" t="n">
        <v>25</v>
      </c>
    </row>
    <row r="4187">
      <c r="A4187" t="n">
        <v>171631</v>
      </c>
      <c r="B4187" t="inlineStr">
        <is>
          <t>220_SEQ</t>
        </is>
      </c>
      <c r="C4187" t="n">
        <v>4180</v>
      </c>
      <c r="D4187" s="5" t="n">
        <v>45330.54924768519</v>
      </c>
      <c r="E4187" s="5" t="n">
        <v>45330.54929398148</v>
      </c>
      <c r="F4187" t="n">
        <v>22.2</v>
      </c>
      <c r="G4187" t="n">
        <v>9.300000000000001</v>
      </c>
      <c r="H4187" t="n">
        <v>31.5</v>
      </c>
      <c r="I4187" t="n">
        <v>0</v>
      </c>
      <c r="J4187" t="n">
        <v>0</v>
      </c>
      <c r="K4187" t="n">
        <v>0</v>
      </c>
      <c r="L4187" t="n">
        <v>5</v>
      </c>
      <c r="M4187" t="n">
        <v>2</v>
      </c>
      <c r="N4187" t="n">
        <v>240</v>
      </c>
      <c r="O4187" t="n">
        <v>1</v>
      </c>
      <c r="P4187" t="inlineStr">
        <is>
          <t>NaCl</t>
        </is>
      </c>
      <c r="R4187" t="n">
        <v>25</v>
      </c>
    </row>
    <row r="4188">
      <c r="A4188" t="n">
        <v>171632</v>
      </c>
      <c r="B4188" t="inlineStr">
        <is>
          <t>220_SEQ</t>
        </is>
      </c>
      <c r="C4188" t="n">
        <v>4181</v>
      </c>
      <c r="D4188" s="5" t="n">
        <v>45330.54929398148</v>
      </c>
      <c r="E4188" s="5" t="n">
        <v>45330.54934027778</v>
      </c>
      <c r="F4188" t="n">
        <v>22.1</v>
      </c>
      <c r="G4188" t="n">
        <v>9.289999999999999</v>
      </c>
      <c r="H4188" t="n">
        <v>31.4</v>
      </c>
      <c r="I4188" t="n">
        <v>0</v>
      </c>
      <c r="J4188" t="n">
        <v>0</v>
      </c>
      <c r="K4188" t="n">
        <v>0</v>
      </c>
      <c r="L4188" t="n">
        <v>5</v>
      </c>
      <c r="M4188" t="n">
        <v>2</v>
      </c>
      <c r="N4188" t="n">
        <v>240</v>
      </c>
      <c r="O4188" t="n">
        <v>1</v>
      </c>
      <c r="P4188" t="inlineStr">
        <is>
          <t>NaCl</t>
        </is>
      </c>
      <c r="R4188" t="n">
        <v>25</v>
      </c>
    </row>
    <row r="4189">
      <c r="A4189" t="n">
        <v>171633</v>
      </c>
      <c r="B4189" t="inlineStr">
        <is>
          <t>220_SEQ</t>
        </is>
      </c>
      <c r="C4189" t="n">
        <v>4182</v>
      </c>
      <c r="D4189" s="5" t="n">
        <v>45330.54934027778</v>
      </c>
      <c r="E4189" s="5" t="n">
        <v>45330.54938657407</v>
      </c>
      <c r="F4189" t="n">
        <v>22</v>
      </c>
      <c r="G4189" t="n">
        <v>9.300000000000001</v>
      </c>
      <c r="H4189" t="n">
        <v>31.3</v>
      </c>
      <c r="I4189" t="n">
        <v>0</v>
      </c>
      <c r="J4189" t="n">
        <v>0</v>
      </c>
      <c r="K4189" t="n">
        <v>0</v>
      </c>
      <c r="L4189" t="n">
        <v>5</v>
      </c>
      <c r="M4189" t="n">
        <v>2</v>
      </c>
      <c r="N4189" t="n">
        <v>240</v>
      </c>
      <c r="O4189" t="n">
        <v>1</v>
      </c>
      <c r="P4189" t="inlineStr">
        <is>
          <t>NaCl</t>
        </is>
      </c>
      <c r="R4189" t="n">
        <v>25</v>
      </c>
    </row>
    <row r="4190">
      <c r="A4190" t="n">
        <v>171634</v>
      </c>
      <c r="B4190" t="inlineStr">
        <is>
          <t>220_SEQ</t>
        </is>
      </c>
      <c r="C4190" t="n">
        <v>4183</v>
      </c>
      <c r="D4190" s="5" t="n">
        <v>45330.54938657407</v>
      </c>
      <c r="E4190" s="5" t="n">
        <v>45330.54943287037</v>
      </c>
      <c r="F4190" t="n">
        <v>21.8</v>
      </c>
      <c r="G4190" t="n">
        <v>9.300000000000001</v>
      </c>
      <c r="H4190" t="n">
        <v>31.1</v>
      </c>
      <c r="I4190" t="n">
        <v>0</v>
      </c>
      <c r="J4190" t="n">
        <v>0</v>
      </c>
      <c r="K4190" t="n">
        <v>0</v>
      </c>
      <c r="L4190" t="n">
        <v>5</v>
      </c>
      <c r="M4190" t="n">
        <v>2</v>
      </c>
      <c r="N4190" t="n">
        <v>240</v>
      </c>
      <c r="O4190" t="n">
        <v>1</v>
      </c>
      <c r="P4190" t="inlineStr">
        <is>
          <t>NaCl</t>
        </is>
      </c>
      <c r="R4190" t="n">
        <v>25</v>
      </c>
    </row>
    <row r="4191">
      <c r="A4191" t="n">
        <v>171635</v>
      </c>
      <c r="B4191" t="inlineStr">
        <is>
          <t>220_SEQ</t>
        </is>
      </c>
      <c r="C4191" t="n">
        <v>4184</v>
      </c>
      <c r="D4191" s="5" t="n">
        <v>45330.54943287037</v>
      </c>
      <c r="E4191" s="5" t="n">
        <v>45330.54947916666</v>
      </c>
      <c r="F4191" t="n">
        <v>21.7</v>
      </c>
      <c r="G4191" t="n">
        <v>9.279999999999999</v>
      </c>
      <c r="H4191" t="n">
        <v>31</v>
      </c>
      <c r="I4191" t="n">
        <v>0</v>
      </c>
      <c r="J4191" t="n">
        <v>0</v>
      </c>
      <c r="K4191" t="n">
        <v>0</v>
      </c>
      <c r="L4191" t="n">
        <v>5</v>
      </c>
      <c r="M4191" t="n">
        <v>2</v>
      </c>
      <c r="N4191" t="n">
        <v>240</v>
      </c>
      <c r="O4191" t="n">
        <v>1</v>
      </c>
      <c r="P4191" t="inlineStr">
        <is>
          <t>NaCl</t>
        </is>
      </c>
      <c r="R4191" t="n">
        <v>25</v>
      </c>
    </row>
    <row r="4192">
      <c r="A4192" t="n">
        <v>171636</v>
      </c>
      <c r="B4192" t="inlineStr">
        <is>
          <t>220_SEQ</t>
        </is>
      </c>
      <c r="C4192" t="n">
        <v>4185</v>
      </c>
      <c r="D4192" s="5" t="n">
        <v>45330.54947916666</v>
      </c>
      <c r="E4192" s="5" t="n">
        <v>45330.54952546296</v>
      </c>
      <c r="F4192" t="n">
        <v>21.5</v>
      </c>
      <c r="G4192" t="n">
        <v>9.289999999999999</v>
      </c>
      <c r="H4192" t="n">
        <v>30.8</v>
      </c>
      <c r="I4192" t="n">
        <v>0</v>
      </c>
      <c r="J4192" t="n">
        <v>0</v>
      </c>
      <c r="K4192" t="n">
        <v>0</v>
      </c>
      <c r="L4192" t="n">
        <v>5</v>
      </c>
      <c r="M4192" t="n">
        <v>2</v>
      </c>
      <c r="N4192" t="n">
        <v>240</v>
      </c>
      <c r="O4192" t="n">
        <v>1</v>
      </c>
      <c r="P4192" t="inlineStr">
        <is>
          <t>NaCl</t>
        </is>
      </c>
      <c r="R4192" t="n">
        <v>25</v>
      </c>
    </row>
    <row r="4193">
      <c r="A4193" t="n">
        <v>171637</v>
      </c>
      <c r="B4193" t="inlineStr">
        <is>
          <t>220_SEQ</t>
        </is>
      </c>
      <c r="C4193" t="n">
        <v>4186</v>
      </c>
      <c r="D4193" s="5" t="n">
        <v>45330.54952546296</v>
      </c>
      <c r="E4193" s="5" t="n">
        <v>45330.54957175926</v>
      </c>
      <c r="F4193" t="n">
        <v>21.4</v>
      </c>
      <c r="G4193" t="n">
        <v>9.279999999999999</v>
      </c>
      <c r="H4193" t="n">
        <v>30.7</v>
      </c>
      <c r="I4193" t="n">
        <v>0</v>
      </c>
      <c r="J4193" t="n">
        <v>0</v>
      </c>
      <c r="K4193" t="n">
        <v>0</v>
      </c>
      <c r="L4193" t="n">
        <v>5</v>
      </c>
      <c r="M4193" t="n">
        <v>2</v>
      </c>
      <c r="N4193" t="n">
        <v>240</v>
      </c>
      <c r="O4193" t="n">
        <v>1</v>
      </c>
      <c r="P4193" t="inlineStr">
        <is>
          <t>NaCl</t>
        </is>
      </c>
      <c r="R4193" t="n">
        <v>25</v>
      </c>
    </row>
    <row r="4194">
      <c r="A4194" t="n">
        <v>171638</v>
      </c>
      <c r="B4194" t="inlineStr">
        <is>
          <t>220_SEQ</t>
        </is>
      </c>
      <c r="C4194" t="n">
        <v>4187</v>
      </c>
      <c r="D4194" s="5" t="n">
        <v>45330.54957175926</v>
      </c>
      <c r="E4194" s="5" t="n">
        <v>45330.54961805556</v>
      </c>
      <c r="F4194" t="n">
        <v>21.2</v>
      </c>
      <c r="G4194" t="n">
        <v>9.300000000000001</v>
      </c>
      <c r="H4194" t="n">
        <v>30.5</v>
      </c>
      <c r="I4194" t="n">
        <v>0</v>
      </c>
      <c r="J4194" t="n">
        <v>0</v>
      </c>
      <c r="K4194" t="n">
        <v>0</v>
      </c>
      <c r="L4194" t="n">
        <v>5</v>
      </c>
      <c r="M4194" t="n">
        <v>2</v>
      </c>
      <c r="N4194" t="n">
        <v>240</v>
      </c>
      <c r="O4194" t="n">
        <v>1</v>
      </c>
      <c r="P4194" t="inlineStr">
        <is>
          <t>NaCl</t>
        </is>
      </c>
      <c r="R4194" t="n">
        <v>25</v>
      </c>
    </row>
    <row r="4195">
      <c r="A4195" t="n">
        <v>171639</v>
      </c>
      <c r="B4195" t="inlineStr">
        <is>
          <t>220_SEQ</t>
        </is>
      </c>
      <c r="C4195" t="n">
        <v>4188</v>
      </c>
      <c r="D4195" s="5" t="n">
        <v>45330.54961805556</v>
      </c>
      <c r="E4195" s="5" t="n">
        <v>45330.54966435185</v>
      </c>
      <c r="F4195" t="n">
        <v>21.1</v>
      </c>
      <c r="G4195" t="n">
        <v>9.279999999999999</v>
      </c>
      <c r="H4195" t="n">
        <v>30.4</v>
      </c>
      <c r="I4195" t="n">
        <v>0</v>
      </c>
      <c r="J4195" t="n">
        <v>0</v>
      </c>
      <c r="K4195" t="n">
        <v>0</v>
      </c>
      <c r="L4195" t="n">
        <v>5</v>
      </c>
      <c r="M4195" t="n">
        <v>2</v>
      </c>
      <c r="N4195" t="n">
        <v>240</v>
      </c>
      <c r="O4195" t="n">
        <v>1</v>
      </c>
      <c r="P4195" t="inlineStr">
        <is>
          <t>NaCl</t>
        </is>
      </c>
      <c r="R4195" t="n">
        <v>25</v>
      </c>
    </row>
    <row r="4196">
      <c r="A4196" t="n">
        <v>171640</v>
      </c>
      <c r="B4196" t="inlineStr">
        <is>
          <t>220_SEQ</t>
        </is>
      </c>
      <c r="C4196" t="n">
        <v>4189</v>
      </c>
      <c r="D4196" s="5" t="n">
        <v>45330.54966435185</v>
      </c>
      <c r="E4196" s="5" t="n">
        <v>45330.54971064815</v>
      </c>
      <c r="F4196" t="n">
        <v>21</v>
      </c>
      <c r="G4196" t="n">
        <v>9.289999999999999</v>
      </c>
      <c r="H4196" t="n">
        <v>30.3</v>
      </c>
      <c r="I4196" t="n">
        <v>0</v>
      </c>
      <c r="J4196" t="n">
        <v>0</v>
      </c>
      <c r="K4196" t="n">
        <v>0</v>
      </c>
      <c r="L4196" t="n">
        <v>5</v>
      </c>
      <c r="M4196" t="n">
        <v>2</v>
      </c>
      <c r="N4196" t="n">
        <v>240</v>
      </c>
      <c r="O4196" t="n">
        <v>1</v>
      </c>
      <c r="P4196" t="inlineStr">
        <is>
          <t>NaCl</t>
        </is>
      </c>
      <c r="R4196" t="n">
        <v>25</v>
      </c>
    </row>
    <row r="4197">
      <c r="A4197" t="n">
        <v>171641</v>
      </c>
      <c r="B4197" t="inlineStr">
        <is>
          <t>220_SEQ</t>
        </is>
      </c>
      <c r="C4197" t="n">
        <v>4190</v>
      </c>
      <c r="D4197" s="5" t="n">
        <v>45330.54971064815</v>
      </c>
      <c r="E4197" s="5" t="n">
        <v>45330.54975694444</v>
      </c>
      <c r="F4197" t="n">
        <v>20.9</v>
      </c>
      <c r="G4197" t="n">
        <v>9.289999999999999</v>
      </c>
      <c r="H4197" t="n">
        <v>30.2</v>
      </c>
      <c r="I4197" t="n">
        <v>0</v>
      </c>
      <c r="J4197" t="n">
        <v>0</v>
      </c>
      <c r="K4197" t="n">
        <v>0</v>
      </c>
      <c r="L4197" t="n">
        <v>5</v>
      </c>
      <c r="M4197" t="n">
        <v>2</v>
      </c>
      <c r="N4197" t="n">
        <v>240</v>
      </c>
      <c r="O4197" t="n">
        <v>1</v>
      </c>
      <c r="P4197" t="inlineStr">
        <is>
          <t>NaCl</t>
        </is>
      </c>
      <c r="R4197" t="n">
        <v>25</v>
      </c>
    </row>
    <row r="4198">
      <c r="A4198" t="n">
        <v>171642</v>
      </c>
      <c r="B4198" t="inlineStr">
        <is>
          <t>220_SEQ</t>
        </is>
      </c>
      <c r="C4198" t="n">
        <v>4191</v>
      </c>
      <c r="D4198" s="5" t="n">
        <v>45330.54975694444</v>
      </c>
      <c r="E4198" s="5" t="n">
        <v>45330.54980324074</v>
      </c>
      <c r="F4198" t="n">
        <v>20.8</v>
      </c>
      <c r="G4198" t="n">
        <v>9.289999999999999</v>
      </c>
      <c r="H4198" t="n">
        <v>30.1</v>
      </c>
      <c r="I4198" t="n">
        <v>0</v>
      </c>
      <c r="J4198" t="n">
        <v>0</v>
      </c>
      <c r="K4198" t="n">
        <v>0</v>
      </c>
      <c r="L4198" t="n">
        <v>5</v>
      </c>
      <c r="M4198" t="n">
        <v>2</v>
      </c>
      <c r="N4198" t="n">
        <v>240</v>
      </c>
      <c r="O4198" t="n">
        <v>1</v>
      </c>
      <c r="P4198" t="inlineStr">
        <is>
          <t>NaCl</t>
        </is>
      </c>
      <c r="R4198" t="n">
        <v>25</v>
      </c>
    </row>
    <row r="4199">
      <c r="A4199" t="n">
        <v>171643</v>
      </c>
      <c r="B4199" t="inlineStr">
        <is>
          <t>220_SEQ</t>
        </is>
      </c>
      <c r="C4199" t="n">
        <v>4192</v>
      </c>
      <c r="D4199" s="5" t="n">
        <v>45330.54980324074</v>
      </c>
      <c r="E4199" s="5" t="n">
        <v>45330.54984953703</v>
      </c>
      <c r="F4199" t="n">
        <v>20.7</v>
      </c>
      <c r="G4199" t="n">
        <v>9.27</v>
      </c>
      <c r="H4199" t="n">
        <v>30</v>
      </c>
      <c r="I4199" t="n">
        <v>0</v>
      </c>
      <c r="J4199" t="n">
        <v>0</v>
      </c>
      <c r="K4199" t="n">
        <v>0</v>
      </c>
      <c r="L4199" t="n">
        <v>5</v>
      </c>
      <c r="M4199" t="n">
        <v>2</v>
      </c>
      <c r="N4199" t="n">
        <v>240</v>
      </c>
      <c r="O4199" t="n">
        <v>1</v>
      </c>
      <c r="P4199" t="inlineStr">
        <is>
          <t>NaCl</t>
        </is>
      </c>
      <c r="R4199" t="n">
        <v>25</v>
      </c>
    </row>
    <row r="4200">
      <c r="A4200" t="n">
        <v>171644</v>
      </c>
      <c r="B4200" t="inlineStr">
        <is>
          <t>220_SEQ</t>
        </is>
      </c>
      <c r="C4200" t="n">
        <v>4193</v>
      </c>
      <c r="D4200" s="5" t="n">
        <v>45330.54984953703</v>
      </c>
      <c r="E4200" s="5" t="n">
        <v>45330.54989583333</v>
      </c>
      <c r="F4200" t="n">
        <v>20.6</v>
      </c>
      <c r="G4200" t="n">
        <v>9.279999999999999</v>
      </c>
      <c r="H4200" t="n">
        <v>29.9</v>
      </c>
      <c r="I4200" t="n">
        <v>0</v>
      </c>
      <c r="J4200" t="n">
        <v>0</v>
      </c>
      <c r="K4200" t="n">
        <v>0</v>
      </c>
      <c r="L4200" t="n">
        <v>5</v>
      </c>
      <c r="M4200" t="n">
        <v>2</v>
      </c>
      <c r="N4200" t="n">
        <v>240</v>
      </c>
      <c r="O4200" t="n">
        <v>1</v>
      </c>
      <c r="P4200" t="inlineStr">
        <is>
          <t>NaCl</t>
        </is>
      </c>
      <c r="R4200" t="n">
        <v>25</v>
      </c>
    </row>
    <row r="4201">
      <c r="A4201" t="n">
        <v>171645</v>
      </c>
      <c r="B4201" t="inlineStr">
        <is>
          <t>220_SEQ</t>
        </is>
      </c>
      <c r="C4201" t="n">
        <v>4194</v>
      </c>
      <c r="D4201" s="5" t="n">
        <v>45330.54989583333</v>
      </c>
      <c r="E4201" s="5" t="n">
        <v>45330.54994212963</v>
      </c>
      <c r="F4201" t="n">
        <v>20.6</v>
      </c>
      <c r="G4201" t="n">
        <v>9.27</v>
      </c>
      <c r="H4201" t="n">
        <v>29.9</v>
      </c>
      <c r="I4201" t="n">
        <v>0</v>
      </c>
      <c r="J4201" t="n">
        <v>0</v>
      </c>
      <c r="K4201" t="n">
        <v>0</v>
      </c>
      <c r="L4201" t="n">
        <v>5</v>
      </c>
      <c r="M4201" t="n">
        <v>2</v>
      </c>
      <c r="N4201" t="n">
        <v>240</v>
      </c>
      <c r="O4201" t="n">
        <v>1</v>
      </c>
      <c r="P4201" t="inlineStr">
        <is>
          <t>NaCl</t>
        </is>
      </c>
      <c r="R4201" t="n">
        <v>25</v>
      </c>
    </row>
    <row r="4202">
      <c r="A4202" t="n">
        <v>171646</v>
      </c>
      <c r="B4202" t="inlineStr">
        <is>
          <t>220_SEQ</t>
        </is>
      </c>
      <c r="C4202" t="n">
        <v>4195</v>
      </c>
      <c r="D4202" s="5" t="n">
        <v>45330.54994212963</v>
      </c>
      <c r="E4202" s="5" t="n">
        <v>45330.54998842593</v>
      </c>
      <c r="F4202" t="n">
        <v>20.6</v>
      </c>
      <c r="G4202" t="n">
        <v>9.279999999999999</v>
      </c>
      <c r="H4202" t="n">
        <v>29.9</v>
      </c>
      <c r="I4202" t="n">
        <v>0</v>
      </c>
      <c r="J4202" t="n">
        <v>0</v>
      </c>
      <c r="K4202" t="n">
        <v>0</v>
      </c>
      <c r="L4202" t="n">
        <v>5</v>
      </c>
      <c r="M4202" t="n">
        <v>2</v>
      </c>
      <c r="N4202" t="n">
        <v>240</v>
      </c>
      <c r="O4202" t="n">
        <v>1</v>
      </c>
      <c r="P4202" t="inlineStr">
        <is>
          <t>NaCl</t>
        </is>
      </c>
      <c r="R4202" t="n">
        <v>25</v>
      </c>
    </row>
    <row r="4203">
      <c r="A4203" t="n">
        <v>171647</v>
      </c>
      <c r="B4203" t="inlineStr">
        <is>
          <t>220_SEQ</t>
        </is>
      </c>
      <c r="C4203" t="n">
        <v>4196</v>
      </c>
      <c r="D4203" s="5" t="n">
        <v>45330.54998842593</v>
      </c>
      <c r="E4203" s="5" t="n">
        <v>45330.55003472222</v>
      </c>
      <c r="F4203" t="n">
        <v>20.5</v>
      </c>
      <c r="G4203" t="n">
        <v>9.27</v>
      </c>
      <c r="H4203" t="n">
        <v>29.8</v>
      </c>
      <c r="I4203" t="n">
        <v>0</v>
      </c>
      <c r="J4203" t="n">
        <v>0</v>
      </c>
      <c r="K4203" t="n">
        <v>0</v>
      </c>
      <c r="L4203" t="n">
        <v>5</v>
      </c>
      <c r="M4203" t="n">
        <v>2</v>
      </c>
      <c r="N4203" t="n">
        <v>240</v>
      </c>
      <c r="O4203" t="n">
        <v>1</v>
      </c>
      <c r="P4203" t="inlineStr">
        <is>
          <t>NaCl</t>
        </is>
      </c>
      <c r="R4203" t="n">
        <v>25</v>
      </c>
    </row>
    <row r="4204">
      <c r="A4204" t="n">
        <v>171648</v>
      </c>
      <c r="B4204" t="inlineStr">
        <is>
          <t>220_SEQ</t>
        </is>
      </c>
      <c r="C4204" t="n">
        <v>4197</v>
      </c>
      <c r="D4204" s="5" t="n">
        <v>45330.55003472222</v>
      </c>
      <c r="E4204" s="5" t="n">
        <v>45330.55008101852</v>
      </c>
      <c r="F4204" t="n">
        <v>20.5</v>
      </c>
      <c r="G4204" t="n">
        <v>9.27</v>
      </c>
      <c r="H4204" t="n">
        <v>29.8</v>
      </c>
      <c r="I4204" t="n">
        <v>0</v>
      </c>
      <c r="J4204" t="n">
        <v>0</v>
      </c>
      <c r="K4204" t="n">
        <v>0</v>
      </c>
      <c r="L4204" t="n">
        <v>5</v>
      </c>
      <c r="M4204" t="n">
        <v>2</v>
      </c>
      <c r="N4204" t="n">
        <v>240</v>
      </c>
      <c r="O4204" t="n">
        <v>1</v>
      </c>
      <c r="P4204" t="inlineStr">
        <is>
          <t>NaCl</t>
        </is>
      </c>
      <c r="R4204" t="n">
        <v>25</v>
      </c>
    </row>
    <row r="4205">
      <c r="A4205" t="n">
        <v>171649</v>
      </c>
      <c r="B4205" t="inlineStr">
        <is>
          <t>220_SEQ</t>
        </is>
      </c>
      <c r="C4205" t="n">
        <v>4198</v>
      </c>
      <c r="D4205" s="5" t="n">
        <v>45330.55008101852</v>
      </c>
      <c r="E4205" s="5" t="n">
        <v>45330.55012731482</v>
      </c>
      <c r="F4205" t="n">
        <v>20.5</v>
      </c>
      <c r="G4205" t="n">
        <v>9.289999999999999</v>
      </c>
      <c r="H4205" t="n">
        <v>29.8</v>
      </c>
      <c r="I4205" t="n">
        <v>0</v>
      </c>
      <c r="J4205" t="n">
        <v>0</v>
      </c>
      <c r="K4205" t="n">
        <v>0</v>
      </c>
      <c r="L4205" t="n">
        <v>5</v>
      </c>
      <c r="M4205" t="n">
        <v>2</v>
      </c>
      <c r="N4205" t="n">
        <v>240</v>
      </c>
      <c r="O4205" t="n">
        <v>1</v>
      </c>
      <c r="P4205" t="inlineStr">
        <is>
          <t>NaCl</t>
        </is>
      </c>
      <c r="R4205" t="n">
        <v>25</v>
      </c>
    </row>
    <row r="4206">
      <c r="A4206" t="n">
        <v>171650</v>
      </c>
      <c r="B4206" t="inlineStr">
        <is>
          <t>220_SEQ</t>
        </is>
      </c>
      <c r="C4206" t="n">
        <v>4199</v>
      </c>
      <c r="D4206" s="5" t="n">
        <v>45330.55012731482</v>
      </c>
      <c r="E4206" s="5" t="n">
        <v>45330.55017361111</v>
      </c>
      <c r="F4206" t="n">
        <v>20.5</v>
      </c>
      <c r="G4206" t="n">
        <v>9.27</v>
      </c>
      <c r="H4206" t="n">
        <v>29.8</v>
      </c>
      <c r="I4206" t="n">
        <v>0</v>
      </c>
      <c r="J4206" t="n">
        <v>0</v>
      </c>
      <c r="K4206" t="n">
        <v>0</v>
      </c>
      <c r="L4206" t="n">
        <v>5</v>
      </c>
      <c r="M4206" t="n">
        <v>2</v>
      </c>
      <c r="N4206" t="n">
        <v>240</v>
      </c>
      <c r="O4206" t="n">
        <v>1</v>
      </c>
      <c r="P4206" t="inlineStr">
        <is>
          <t>NaCl</t>
        </is>
      </c>
      <c r="R4206" t="n">
        <v>25</v>
      </c>
    </row>
    <row r="4207">
      <c r="A4207" t="n">
        <v>171651</v>
      </c>
      <c r="B4207" t="inlineStr">
        <is>
          <t>220_SEQ</t>
        </is>
      </c>
      <c r="C4207" t="n">
        <v>4200</v>
      </c>
      <c r="D4207" s="5" t="n">
        <v>45330.55017361111</v>
      </c>
      <c r="E4207" s="5" t="n">
        <v>45330.55021990741</v>
      </c>
      <c r="F4207" t="n">
        <v>20.4</v>
      </c>
      <c r="G4207" t="n">
        <v>9.26</v>
      </c>
      <c r="H4207" t="n">
        <v>29.7</v>
      </c>
      <c r="I4207" t="n">
        <v>0</v>
      </c>
      <c r="J4207" t="n">
        <v>0</v>
      </c>
      <c r="K4207" t="n">
        <v>0</v>
      </c>
      <c r="L4207" t="n">
        <v>5</v>
      </c>
      <c r="M4207" t="n">
        <v>2</v>
      </c>
      <c r="N4207" t="n">
        <v>240</v>
      </c>
      <c r="O4207" t="n">
        <v>1</v>
      </c>
      <c r="P4207" t="inlineStr">
        <is>
          <t>NaCl</t>
        </is>
      </c>
      <c r="R4207" t="n">
        <v>25</v>
      </c>
    </row>
    <row r="4208">
      <c r="A4208" t="n">
        <v>171652</v>
      </c>
      <c r="B4208" t="inlineStr">
        <is>
          <t>220_SEQ</t>
        </is>
      </c>
      <c r="C4208" t="n">
        <v>4201</v>
      </c>
      <c r="D4208" s="5" t="n">
        <v>45330.55021990741</v>
      </c>
      <c r="E4208" s="5" t="n">
        <v>45330.5502662037</v>
      </c>
      <c r="F4208" t="n">
        <v>20.5</v>
      </c>
      <c r="G4208" t="n">
        <v>9.279999999999999</v>
      </c>
      <c r="H4208" t="n">
        <v>29.8</v>
      </c>
      <c r="I4208" t="n">
        <v>0</v>
      </c>
      <c r="J4208" t="n">
        <v>0</v>
      </c>
      <c r="K4208" t="n">
        <v>0</v>
      </c>
      <c r="L4208" t="n">
        <v>5</v>
      </c>
      <c r="M4208" t="n">
        <v>2</v>
      </c>
      <c r="N4208" t="n">
        <v>240</v>
      </c>
      <c r="O4208" t="n">
        <v>1</v>
      </c>
      <c r="P4208" t="inlineStr">
        <is>
          <t>NaCl</t>
        </is>
      </c>
      <c r="R4208" t="n">
        <v>25</v>
      </c>
    </row>
    <row r="4209">
      <c r="A4209" t="n">
        <v>171653</v>
      </c>
      <c r="B4209" t="inlineStr">
        <is>
          <t>220_SEQ</t>
        </is>
      </c>
      <c r="C4209" t="n">
        <v>4202</v>
      </c>
      <c r="D4209" s="5" t="n">
        <v>45330.5502662037</v>
      </c>
      <c r="E4209" s="5" t="n">
        <v>45330.5503125</v>
      </c>
      <c r="F4209" t="n">
        <v>20.5</v>
      </c>
      <c r="G4209" t="n">
        <v>9.279999999999999</v>
      </c>
      <c r="H4209" t="n">
        <v>29.8</v>
      </c>
      <c r="I4209" t="n">
        <v>0</v>
      </c>
      <c r="J4209" t="n">
        <v>0</v>
      </c>
      <c r="K4209" t="n">
        <v>0</v>
      </c>
      <c r="L4209" t="n">
        <v>5</v>
      </c>
      <c r="M4209" t="n">
        <v>2</v>
      </c>
      <c r="N4209" t="n">
        <v>240</v>
      </c>
      <c r="O4209" t="n">
        <v>1</v>
      </c>
      <c r="P4209" t="inlineStr">
        <is>
          <t>NaCl</t>
        </is>
      </c>
      <c r="R4209" t="n">
        <v>25</v>
      </c>
    </row>
    <row r="4210">
      <c r="A4210" t="n">
        <v>171654</v>
      </c>
      <c r="B4210" t="inlineStr">
        <is>
          <t>220_SEQ</t>
        </is>
      </c>
      <c r="C4210" t="n">
        <v>4203</v>
      </c>
      <c r="D4210" s="5" t="n">
        <v>45330.5503125</v>
      </c>
      <c r="E4210" s="5" t="n">
        <v>45330.5503587963</v>
      </c>
      <c r="F4210" t="n">
        <v>20.5</v>
      </c>
      <c r="G4210" t="n">
        <v>9.26</v>
      </c>
      <c r="H4210" t="n">
        <v>29.8</v>
      </c>
      <c r="I4210" t="n">
        <v>0</v>
      </c>
      <c r="J4210" t="n">
        <v>0</v>
      </c>
      <c r="K4210" t="n">
        <v>0</v>
      </c>
      <c r="L4210" t="n">
        <v>5</v>
      </c>
      <c r="M4210" t="n">
        <v>2</v>
      </c>
      <c r="N4210" t="n">
        <v>240</v>
      </c>
      <c r="O4210" t="n">
        <v>1</v>
      </c>
      <c r="P4210" t="inlineStr">
        <is>
          <t>NaCl</t>
        </is>
      </c>
      <c r="R4210" t="n">
        <v>25</v>
      </c>
    </row>
    <row r="4211">
      <c r="A4211" t="n">
        <v>171655</v>
      </c>
      <c r="B4211" t="inlineStr">
        <is>
          <t>220_SEQ</t>
        </is>
      </c>
      <c r="C4211" t="n">
        <v>4204</v>
      </c>
      <c r="D4211" s="5" t="n">
        <v>45330.5503587963</v>
      </c>
      <c r="E4211" s="5" t="n">
        <v>45330.5504050926</v>
      </c>
      <c r="F4211" t="n">
        <v>20.5</v>
      </c>
      <c r="G4211" t="n">
        <v>9.26</v>
      </c>
      <c r="H4211" t="n">
        <v>29.8</v>
      </c>
      <c r="I4211" t="n">
        <v>0</v>
      </c>
      <c r="J4211" t="n">
        <v>0</v>
      </c>
      <c r="K4211" t="n">
        <v>0</v>
      </c>
      <c r="L4211" t="n">
        <v>5</v>
      </c>
      <c r="M4211" t="n">
        <v>2</v>
      </c>
      <c r="N4211" t="n">
        <v>240</v>
      </c>
      <c r="O4211" t="n">
        <v>1</v>
      </c>
      <c r="P4211" t="inlineStr">
        <is>
          <t>NaCl</t>
        </is>
      </c>
      <c r="R4211" t="n">
        <v>25</v>
      </c>
    </row>
    <row r="4212">
      <c r="A4212" t="n">
        <v>171656</v>
      </c>
      <c r="B4212" t="inlineStr">
        <is>
          <t>220_SEQ</t>
        </is>
      </c>
      <c r="C4212" t="n">
        <v>4205</v>
      </c>
      <c r="D4212" s="5" t="n">
        <v>45330.5504050926</v>
      </c>
      <c r="E4212" s="5" t="n">
        <v>45330.55045138889</v>
      </c>
      <c r="F4212" t="n">
        <v>20.5</v>
      </c>
      <c r="G4212" t="n">
        <v>9.26</v>
      </c>
      <c r="H4212" t="n">
        <v>29.8</v>
      </c>
      <c r="I4212" t="n">
        <v>0</v>
      </c>
      <c r="J4212" t="n">
        <v>0</v>
      </c>
      <c r="K4212" t="n">
        <v>0</v>
      </c>
      <c r="L4212" t="n">
        <v>5</v>
      </c>
      <c r="M4212" t="n">
        <v>2</v>
      </c>
      <c r="N4212" t="n">
        <v>240</v>
      </c>
      <c r="O4212" t="n">
        <v>1</v>
      </c>
      <c r="P4212" t="inlineStr">
        <is>
          <t>NaCl</t>
        </is>
      </c>
      <c r="R4212" t="n">
        <v>25</v>
      </c>
    </row>
    <row r="4213">
      <c r="A4213" t="n">
        <v>171657</v>
      </c>
      <c r="B4213" t="inlineStr">
        <is>
          <t>220_SEQ</t>
        </is>
      </c>
      <c r="C4213" t="n">
        <v>4206</v>
      </c>
      <c r="D4213" s="5" t="n">
        <v>45330.55045138889</v>
      </c>
      <c r="E4213" s="5" t="n">
        <v>45330.55049768519</v>
      </c>
      <c r="F4213" t="n">
        <v>20.6</v>
      </c>
      <c r="G4213" t="n">
        <v>9.25</v>
      </c>
      <c r="H4213" t="n">
        <v>29.8</v>
      </c>
      <c r="I4213" t="n">
        <v>0</v>
      </c>
      <c r="J4213" t="n">
        <v>0</v>
      </c>
      <c r="K4213" t="n">
        <v>0</v>
      </c>
      <c r="L4213" t="n">
        <v>5</v>
      </c>
      <c r="M4213" t="n">
        <v>2</v>
      </c>
      <c r="N4213" t="n">
        <v>240</v>
      </c>
      <c r="O4213" t="n">
        <v>1</v>
      </c>
      <c r="P4213" t="inlineStr">
        <is>
          <t>NaCl</t>
        </is>
      </c>
      <c r="R4213" t="n">
        <v>25</v>
      </c>
    </row>
    <row r="4214">
      <c r="A4214" t="n">
        <v>171658</v>
      </c>
      <c r="B4214" t="inlineStr">
        <is>
          <t>220_SEQ</t>
        </is>
      </c>
      <c r="C4214" t="n">
        <v>4207</v>
      </c>
      <c r="D4214" s="5" t="n">
        <v>45330.55049768519</v>
      </c>
      <c r="E4214" s="5" t="n">
        <v>45330.55054398148</v>
      </c>
      <c r="F4214" t="n">
        <v>20.7</v>
      </c>
      <c r="G4214" t="n">
        <v>9.24</v>
      </c>
      <c r="H4214" t="n">
        <v>29.9</v>
      </c>
      <c r="I4214" t="n">
        <v>0</v>
      </c>
      <c r="J4214" t="n">
        <v>0</v>
      </c>
      <c r="K4214" t="n">
        <v>0</v>
      </c>
      <c r="L4214" t="n">
        <v>5</v>
      </c>
      <c r="M4214" t="n">
        <v>2</v>
      </c>
      <c r="N4214" t="n">
        <v>240</v>
      </c>
      <c r="O4214" t="n">
        <v>1</v>
      </c>
      <c r="P4214" t="inlineStr">
        <is>
          <t>NaCl</t>
        </is>
      </c>
      <c r="R4214" t="n">
        <v>25</v>
      </c>
    </row>
    <row r="4215">
      <c r="A4215" t="n">
        <v>171659</v>
      </c>
      <c r="B4215" t="inlineStr">
        <is>
          <t>220_SEQ</t>
        </is>
      </c>
      <c r="C4215" t="n">
        <v>4208</v>
      </c>
      <c r="D4215" s="5" t="n">
        <v>45330.55054398148</v>
      </c>
      <c r="E4215" s="5" t="n">
        <v>45330.55059027778</v>
      </c>
      <c r="F4215" t="n">
        <v>20.7</v>
      </c>
      <c r="G4215" t="n">
        <v>9.24</v>
      </c>
      <c r="H4215" t="n">
        <v>29.9</v>
      </c>
      <c r="I4215" t="n">
        <v>0</v>
      </c>
      <c r="J4215" t="n">
        <v>0</v>
      </c>
      <c r="K4215" t="n">
        <v>0</v>
      </c>
      <c r="L4215" t="n">
        <v>5</v>
      </c>
      <c r="M4215" t="n">
        <v>2</v>
      </c>
      <c r="N4215" t="n">
        <v>240</v>
      </c>
      <c r="O4215" t="n">
        <v>1</v>
      </c>
      <c r="P4215" t="inlineStr">
        <is>
          <t>NaCl</t>
        </is>
      </c>
      <c r="R4215" t="n">
        <v>25</v>
      </c>
    </row>
    <row r="4216">
      <c r="A4216" t="n">
        <v>171660</v>
      </c>
      <c r="B4216" t="inlineStr">
        <is>
          <t>220_SEQ</t>
        </is>
      </c>
      <c r="C4216" t="n">
        <v>4209</v>
      </c>
      <c r="D4216" s="5" t="n">
        <v>45330.55059027778</v>
      </c>
      <c r="E4216" s="5" t="n">
        <v>45330.55063657407</v>
      </c>
      <c r="F4216" t="n">
        <v>20.7</v>
      </c>
      <c r="G4216" t="n">
        <v>9.23</v>
      </c>
      <c r="H4216" t="n">
        <v>29.9</v>
      </c>
      <c r="I4216" t="n">
        <v>0</v>
      </c>
      <c r="J4216" t="n">
        <v>0</v>
      </c>
      <c r="K4216" t="n">
        <v>0</v>
      </c>
      <c r="L4216" t="n">
        <v>5</v>
      </c>
      <c r="M4216" t="n">
        <v>2</v>
      </c>
      <c r="N4216" t="n">
        <v>240</v>
      </c>
      <c r="O4216" t="n">
        <v>1</v>
      </c>
      <c r="P4216" t="inlineStr">
        <is>
          <t>NaCl</t>
        </is>
      </c>
      <c r="R4216" t="n">
        <v>25</v>
      </c>
    </row>
    <row r="4217">
      <c r="A4217" t="n">
        <v>171661</v>
      </c>
      <c r="B4217" t="inlineStr">
        <is>
          <t>220_SEQ</t>
        </is>
      </c>
      <c r="C4217" t="n">
        <v>4210</v>
      </c>
      <c r="D4217" s="5" t="n">
        <v>45330.55063657407</v>
      </c>
      <c r="E4217" s="5" t="n">
        <v>45330.55068287037</v>
      </c>
      <c r="F4217" t="n">
        <v>20.7</v>
      </c>
      <c r="G4217" t="n">
        <v>9.23</v>
      </c>
      <c r="H4217" t="n">
        <v>29.9</v>
      </c>
      <c r="I4217" t="n">
        <v>0</v>
      </c>
      <c r="J4217" t="n">
        <v>0</v>
      </c>
      <c r="K4217" t="n">
        <v>0</v>
      </c>
      <c r="L4217" t="n">
        <v>5</v>
      </c>
      <c r="M4217" t="n">
        <v>2</v>
      </c>
      <c r="N4217" t="n">
        <v>240</v>
      </c>
      <c r="O4217" t="n">
        <v>1</v>
      </c>
      <c r="P4217" t="inlineStr">
        <is>
          <t>NaCl</t>
        </is>
      </c>
      <c r="R4217" t="n">
        <v>25</v>
      </c>
    </row>
    <row r="4218">
      <c r="A4218" t="n">
        <v>171662</v>
      </c>
      <c r="B4218" t="inlineStr">
        <is>
          <t>220_SEQ</t>
        </is>
      </c>
      <c r="C4218" t="n">
        <v>4211</v>
      </c>
      <c r="D4218" s="5" t="n">
        <v>45330.55068287037</v>
      </c>
      <c r="E4218" s="5" t="n">
        <v>45330.55072916667</v>
      </c>
      <c r="F4218" t="n">
        <v>20.7</v>
      </c>
      <c r="G4218" t="n">
        <v>9.24</v>
      </c>
      <c r="H4218" t="n">
        <v>29.9</v>
      </c>
      <c r="I4218" t="n">
        <v>0</v>
      </c>
      <c r="J4218" t="n">
        <v>0</v>
      </c>
      <c r="K4218" t="n">
        <v>0</v>
      </c>
      <c r="L4218" t="n">
        <v>5</v>
      </c>
      <c r="M4218" t="n">
        <v>2</v>
      </c>
      <c r="N4218" t="n">
        <v>240</v>
      </c>
      <c r="O4218" t="n">
        <v>1</v>
      </c>
      <c r="P4218" t="inlineStr">
        <is>
          <t>NaCl</t>
        </is>
      </c>
      <c r="R4218" t="n">
        <v>25</v>
      </c>
    </row>
    <row r="4219">
      <c r="A4219" t="n">
        <v>171663</v>
      </c>
      <c r="B4219" t="inlineStr">
        <is>
          <t>220_SEQ</t>
        </is>
      </c>
      <c r="C4219" t="n">
        <v>4212</v>
      </c>
      <c r="D4219" s="5" t="n">
        <v>45330.55072916667</v>
      </c>
      <c r="E4219" s="5" t="n">
        <v>45330.55077546297</v>
      </c>
      <c r="F4219" t="n">
        <v>20.7</v>
      </c>
      <c r="G4219" t="n">
        <v>9.23</v>
      </c>
      <c r="H4219" t="n">
        <v>29.9</v>
      </c>
      <c r="I4219" t="n">
        <v>0</v>
      </c>
      <c r="J4219" t="n">
        <v>0</v>
      </c>
      <c r="K4219" t="n">
        <v>0</v>
      </c>
      <c r="L4219" t="n">
        <v>5</v>
      </c>
      <c r="M4219" t="n">
        <v>2</v>
      </c>
      <c r="N4219" t="n">
        <v>240</v>
      </c>
      <c r="O4219" t="n">
        <v>1</v>
      </c>
      <c r="P4219" t="inlineStr">
        <is>
          <t>NaCl</t>
        </is>
      </c>
      <c r="R4219" t="n">
        <v>25</v>
      </c>
    </row>
    <row r="4220">
      <c r="A4220" t="n">
        <v>171664</v>
      </c>
      <c r="B4220" t="inlineStr">
        <is>
          <t>220_SEQ</t>
        </is>
      </c>
      <c r="C4220" t="n">
        <v>4213</v>
      </c>
      <c r="D4220" s="5" t="n">
        <v>45330.55077546297</v>
      </c>
      <c r="E4220" s="5" t="n">
        <v>45330.55082175926</v>
      </c>
      <c r="F4220" t="n">
        <v>20.6</v>
      </c>
      <c r="G4220" t="n">
        <v>9.23</v>
      </c>
      <c r="H4220" t="n">
        <v>29.8</v>
      </c>
      <c r="I4220" t="n">
        <v>0</v>
      </c>
      <c r="J4220" t="n">
        <v>0</v>
      </c>
      <c r="K4220" t="n">
        <v>0</v>
      </c>
      <c r="L4220" t="n">
        <v>5</v>
      </c>
      <c r="M4220" t="n">
        <v>2</v>
      </c>
      <c r="N4220" t="n">
        <v>240</v>
      </c>
      <c r="O4220" t="n">
        <v>1</v>
      </c>
      <c r="P4220" t="inlineStr">
        <is>
          <t>NaCl</t>
        </is>
      </c>
      <c r="R4220" t="n">
        <v>25</v>
      </c>
    </row>
    <row r="4221">
      <c r="A4221" t="n">
        <v>171665</v>
      </c>
      <c r="B4221" t="inlineStr">
        <is>
          <t>220_SEQ</t>
        </is>
      </c>
      <c r="C4221" t="n">
        <v>4214</v>
      </c>
      <c r="D4221" s="5" t="n">
        <v>45330.55082175926</v>
      </c>
      <c r="E4221" s="5" t="n">
        <v>45330.55086805556</v>
      </c>
      <c r="F4221" t="n">
        <v>20.6</v>
      </c>
      <c r="G4221" t="n">
        <v>9.220000000000001</v>
      </c>
      <c r="H4221" t="n">
        <v>29.8</v>
      </c>
      <c r="I4221" t="n">
        <v>0</v>
      </c>
      <c r="J4221" t="n">
        <v>0</v>
      </c>
      <c r="K4221" t="n">
        <v>0</v>
      </c>
      <c r="L4221" t="n">
        <v>5</v>
      </c>
      <c r="M4221" t="n">
        <v>2</v>
      </c>
      <c r="N4221" t="n">
        <v>240</v>
      </c>
      <c r="O4221" t="n">
        <v>1</v>
      </c>
      <c r="P4221" t="inlineStr">
        <is>
          <t>NaCl</t>
        </is>
      </c>
      <c r="R4221" t="n">
        <v>25</v>
      </c>
    </row>
    <row r="4222">
      <c r="A4222" t="n">
        <v>171666</v>
      </c>
      <c r="B4222" t="inlineStr">
        <is>
          <t>220_SEQ</t>
        </is>
      </c>
      <c r="C4222" t="n">
        <v>4215</v>
      </c>
      <c r="D4222" s="5" t="n">
        <v>45330.55086805556</v>
      </c>
      <c r="E4222" s="5" t="n">
        <v>45330.55091435185</v>
      </c>
      <c r="F4222" t="n">
        <v>20.4</v>
      </c>
      <c r="G4222" t="n">
        <v>9.25</v>
      </c>
      <c r="H4222" t="n">
        <v>29.7</v>
      </c>
      <c r="I4222" t="n">
        <v>0</v>
      </c>
      <c r="J4222" t="n">
        <v>0</v>
      </c>
      <c r="K4222" t="n">
        <v>0</v>
      </c>
      <c r="L4222" t="n">
        <v>5</v>
      </c>
      <c r="M4222" t="n">
        <v>2</v>
      </c>
      <c r="N4222" t="n">
        <v>240</v>
      </c>
      <c r="O4222" t="n">
        <v>1</v>
      </c>
      <c r="P4222" t="inlineStr">
        <is>
          <t>NaCl</t>
        </is>
      </c>
      <c r="R4222" t="n">
        <v>25</v>
      </c>
    </row>
    <row r="4223">
      <c r="A4223" t="n">
        <v>171667</v>
      </c>
      <c r="B4223" t="inlineStr">
        <is>
          <t>220_SEQ</t>
        </is>
      </c>
      <c r="C4223" t="n">
        <v>4216</v>
      </c>
      <c r="D4223" s="5" t="n">
        <v>45330.55091435185</v>
      </c>
      <c r="E4223" s="5" t="n">
        <v>45330.55096064815</v>
      </c>
      <c r="F4223" t="n">
        <v>20.4</v>
      </c>
      <c r="G4223" t="n">
        <v>9.25</v>
      </c>
      <c r="H4223" t="n">
        <v>29.7</v>
      </c>
      <c r="I4223" t="n">
        <v>0</v>
      </c>
      <c r="J4223" t="n">
        <v>0</v>
      </c>
      <c r="K4223" t="n">
        <v>0</v>
      </c>
      <c r="L4223" t="n">
        <v>5</v>
      </c>
      <c r="M4223" t="n">
        <v>2</v>
      </c>
      <c r="N4223" t="n">
        <v>240</v>
      </c>
      <c r="O4223" t="n">
        <v>1</v>
      </c>
      <c r="P4223" t="inlineStr">
        <is>
          <t>NaCl</t>
        </is>
      </c>
      <c r="R4223" t="n">
        <v>25</v>
      </c>
    </row>
    <row r="4224">
      <c r="A4224" t="n">
        <v>171668</v>
      </c>
      <c r="B4224" t="inlineStr">
        <is>
          <t>220_SEQ</t>
        </is>
      </c>
      <c r="C4224" t="n">
        <v>4217</v>
      </c>
      <c r="D4224" s="5" t="n">
        <v>45330.55096064815</v>
      </c>
      <c r="E4224" s="5" t="n">
        <v>45330.55100694444</v>
      </c>
      <c r="F4224" t="n">
        <v>20.4</v>
      </c>
      <c r="G4224" t="n">
        <v>9.23</v>
      </c>
      <c r="H4224" t="n">
        <v>29.6</v>
      </c>
      <c r="I4224" t="n">
        <v>0</v>
      </c>
      <c r="J4224" t="n">
        <v>0</v>
      </c>
      <c r="K4224" t="n">
        <v>0</v>
      </c>
      <c r="L4224" t="n">
        <v>5</v>
      </c>
      <c r="M4224" t="n">
        <v>2</v>
      </c>
      <c r="N4224" t="n">
        <v>240</v>
      </c>
      <c r="O4224" t="n">
        <v>1</v>
      </c>
      <c r="P4224" t="inlineStr">
        <is>
          <t>NaCl</t>
        </is>
      </c>
      <c r="R4224" t="n">
        <v>25</v>
      </c>
    </row>
    <row r="4225">
      <c r="A4225" t="n">
        <v>171669</v>
      </c>
      <c r="B4225" t="inlineStr">
        <is>
          <t>220_SEQ</t>
        </is>
      </c>
      <c r="C4225" t="n">
        <v>4218</v>
      </c>
      <c r="D4225" s="5" t="n">
        <v>45330.55100694444</v>
      </c>
      <c r="E4225" s="5" t="n">
        <v>45330.55105324074</v>
      </c>
      <c r="F4225" t="n">
        <v>20.3</v>
      </c>
      <c r="G4225" t="n">
        <v>9.210000000000001</v>
      </c>
      <c r="H4225" t="n">
        <v>29.5</v>
      </c>
      <c r="I4225" t="n">
        <v>0</v>
      </c>
      <c r="J4225" t="n">
        <v>0</v>
      </c>
      <c r="K4225" t="n">
        <v>0</v>
      </c>
      <c r="L4225" t="n">
        <v>5</v>
      </c>
      <c r="M4225" t="n">
        <v>2</v>
      </c>
      <c r="N4225" t="n">
        <v>240</v>
      </c>
      <c r="O4225" t="n">
        <v>1</v>
      </c>
      <c r="P4225" t="inlineStr">
        <is>
          <t>NaCl</t>
        </is>
      </c>
      <c r="R4225" t="n">
        <v>25</v>
      </c>
    </row>
    <row r="4226">
      <c r="A4226" t="n">
        <v>171670</v>
      </c>
      <c r="B4226" t="inlineStr">
        <is>
          <t>220_SEQ</t>
        </is>
      </c>
      <c r="C4226" t="n">
        <v>4219</v>
      </c>
      <c r="D4226" s="5" t="n">
        <v>45330.55105324074</v>
      </c>
      <c r="E4226" s="5" t="n">
        <v>45330.55109953704</v>
      </c>
      <c r="F4226" t="n">
        <v>20.3</v>
      </c>
      <c r="G4226" t="n">
        <v>9.220000000000001</v>
      </c>
      <c r="H4226" t="n">
        <v>29.5</v>
      </c>
      <c r="I4226" t="n">
        <v>0</v>
      </c>
      <c r="J4226" t="n">
        <v>0</v>
      </c>
      <c r="K4226" t="n">
        <v>0</v>
      </c>
      <c r="L4226" t="n">
        <v>5</v>
      </c>
      <c r="M4226" t="n">
        <v>2</v>
      </c>
      <c r="N4226" t="n">
        <v>240</v>
      </c>
      <c r="O4226" t="n">
        <v>1</v>
      </c>
      <c r="P4226" t="inlineStr">
        <is>
          <t>NaCl</t>
        </is>
      </c>
      <c r="R4226" t="n">
        <v>25</v>
      </c>
    </row>
    <row r="4227">
      <c r="A4227" t="n">
        <v>171671</v>
      </c>
      <c r="B4227" t="inlineStr">
        <is>
          <t>220_SEQ</t>
        </is>
      </c>
      <c r="C4227" t="n">
        <v>4220</v>
      </c>
      <c r="D4227" s="5" t="n">
        <v>45330.55109953704</v>
      </c>
      <c r="E4227" s="5" t="n">
        <v>45330.55114583333</v>
      </c>
      <c r="F4227" t="n">
        <v>20.2</v>
      </c>
      <c r="G4227" t="n">
        <v>9.199999999999999</v>
      </c>
      <c r="H4227" t="n">
        <v>29.4</v>
      </c>
      <c r="I4227" t="n">
        <v>0</v>
      </c>
      <c r="J4227" t="n">
        <v>0</v>
      </c>
      <c r="K4227" t="n">
        <v>0</v>
      </c>
      <c r="L4227" t="n">
        <v>5</v>
      </c>
      <c r="M4227" t="n">
        <v>2</v>
      </c>
      <c r="N4227" t="n">
        <v>240</v>
      </c>
      <c r="O4227" t="n">
        <v>1</v>
      </c>
      <c r="P4227" t="inlineStr">
        <is>
          <t>NaCl</t>
        </is>
      </c>
      <c r="R4227" t="n">
        <v>25</v>
      </c>
    </row>
    <row r="4228">
      <c r="A4228" t="n">
        <v>171672</v>
      </c>
      <c r="B4228" t="inlineStr">
        <is>
          <t>220_SEQ</t>
        </is>
      </c>
      <c r="C4228" t="n">
        <v>4221</v>
      </c>
      <c r="D4228" s="5" t="n">
        <v>45330.55114583333</v>
      </c>
      <c r="E4228" s="5" t="n">
        <v>45330.55119212963</v>
      </c>
      <c r="F4228" t="n">
        <v>20.1</v>
      </c>
      <c r="G4228" t="n">
        <v>9.199999999999999</v>
      </c>
      <c r="H4228" t="n">
        <v>29.3</v>
      </c>
      <c r="I4228" t="n">
        <v>0</v>
      </c>
      <c r="J4228" t="n">
        <v>0</v>
      </c>
      <c r="K4228" t="n">
        <v>0</v>
      </c>
      <c r="L4228" t="n">
        <v>5</v>
      </c>
      <c r="M4228" t="n">
        <v>2</v>
      </c>
      <c r="N4228" t="n">
        <v>240</v>
      </c>
      <c r="O4228" t="n">
        <v>1</v>
      </c>
      <c r="P4228" t="inlineStr">
        <is>
          <t>NaCl</t>
        </is>
      </c>
      <c r="R4228" t="n">
        <v>25</v>
      </c>
    </row>
    <row r="4229">
      <c r="A4229" t="n">
        <v>171673</v>
      </c>
      <c r="B4229" t="inlineStr">
        <is>
          <t>220_SEQ</t>
        </is>
      </c>
      <c r="C4229" t="n">
        <v>4222</v>
      </c>
      <c r="D4229" s="5" t="n">
        <v>45330.55119212963</v>
      </c>
      <c r="E4229" s="5" t="n">
        <v>45330.55123842593</v>
      </c>
      <c r="F4229" t="n">
        <v>20</v>
      </c>
      <c r="G4229" t="n">
        <v>9.210000000000001</v>
      </c>
      <c r="H4229" t="n">
        <v>29.2</v>
      </c>
      <c r="I4229" t="n">
        <v>0</v>
      </c>
      <c r="J4229" t="n">
        <v>0</v>
      </c>
      <c r="K4229" t="n">
        <v>0</v>
      </c>
      <c r="L4229" t="n">
        <v>5</v>
      </c>
      <c r="M4229" t="n">
        <v>2</v>
      </c>
      <c r="N4229" t="n">
        <v>240</v>
      </c>
      <c r="O4229" t="n">
        <v>1</v>
      </c>
      <c r="P4229" t="inlineStr">
        <is>
          <t>NaCl</t>
        </is>
      </c>
      <c r="R4229" t="n">
        <v>25</v>
      </c>
    </row>
    <row r="4230">
      <c r="A4230" t="n">
        <v>171674</v>
      </c>
      <c r="B4230" t="inlineStr">
        <is>
          <t>220_SEQ</t>
        </is>
      </c>
      <c r="C4230" t="n">
        <v>4223</v>
      </c>
      <c r="D4230" s="5" t="n">
        <v>45330.55123842593</v>
      </c>
      <c r="E4230" s="5" t="n">
        <v>45330.55128472222</v>
      </c>
      <c r="F4230" t="n">
        <v>19.9</v>
      </c>
      <c r="G4230" t="n">
        <v>9.220000000000001</v>
      </c>
      <c r="H4230" t="n">
        <v>29.1</v>
      </c>
      <c r="I4230" t="n">
        <v>0</v>
      </c>
      <c r="J4230" t="n">
        <v>0</v>
      </c>
      <c r="K4230" t="n">
        <v>0</v>
      </c>
      <c r="L4230" t="n">
        <v>5</v>
      </c>
      <c r="M4230" t="n">
        <v>2</v>
      </c>
      <c r="N4230" t="n">
        <v>240</v>
      </c>
      <c r="O4230" t="n">
        <v>1</v>
      </c>
      <c r="P4230" t="inlineStr">
        <is>
          <t>NaCl</t>
        </is>
      </c>
      <c r="R4230" t="n">
        <v>25</v>
      </c>
    </row>
    <row r="4231">
      <c r="A4231" t="n">
        <v>171675</v>
      </c>
      <c r="B4231" t="inlineStr">
        <is>
          <t>220_SEQ</t>
        </is>
      </c>
      <c r="C4231" t="n">
        <v>4224</v>
      </c>
      <c r="D4231" s="5" t="n">
        <v>45330.55128472222</v>
      </c>
      <c r="E4231" s="5" t="n">
        <v>45330.55133101852</v>
      </c>
      <c r="F4231" t="n">
        <v>19.9</v>
      </c>
      <c r="G4231" t="n">
        <v>9.220000000000001</v>
      </c>
      <c r="H4231" t="n">
        <v>29.1</v>
      </c>
      <c r="I4231" t="n">
        <v>0</v>
      </c>
      <c r="J4231" t="n">
        <v>0</v>
      </c>
      <c r="K4231" t="n">
        <v>0</v>
      </c>
      <c r="L4231" t="n">
        <v>5</v>
      </c>
      <c r="M4231" t="n">
        <v>2</v>
      </c>
      <c r="N4231" t="n">
        <v>240</v>
      </c>
      <c r="O4231" t="n">
        <v>1</v>
      </c>
      <c r="P4231" t="inlineStr">
        <is>
          <t>NaCl</t>
        </is>
      </c>
      <c r="R4231" t="n">
        <v>25</v>
      </c>
    </row>
    <row r="4232">
      <c r="A4232" t="n">
        <v>171676</v>
      </c>
      <c r="B4232" t="inlineStr">
        <is>
          <t>220_SEQ</t>
        </is>
      </c>
      <c r="C4232" t="n">
        <v>4225</v>
      </c>
      <c r="D4232" s="5" t="n">
        <v>45330.55133101852</v>
      </c>
      <c r="E4232" s="5" t="n">
        <v>45330.55137731481</v>
      </c>
      <c r="F4232" t="n">
        <v>19.8</v>
      </c>
      <c r="G4232" t="n">
        <v>9.210000000000001</v>
      </c>
      <c r="H4232" t="n">
        <v>29</v>
      </c>
      <c r="I4232" t="n">
        <v>0</v>
      </c>
      <c r="J4232" t="n">
        <v>0</v>
      </c>
      <c r="K4232" t="n">
        <v>0</v>
      </c>
      <c r="L4232" t="n">
        <v>5</v>
      </c>
      <c r="M4232" t="n">
        <v>2</v>
      </c>
      <c r="N4232" t="n">
        <v>240</v>
      </c>
      <c r="O4232" t="n">
        <v>1</v>
      </c>
      <c r="P4232" t="inlineStr">
        <is>
          <t>NaCl</t>
        </is>
      </c>
      <c r="R4232" t="n">
        <v>25</v>
      </c>
    </row>
    <row r="4233">
      <c r="A4233" t="n">
        <v>171677</v>
      </c>
      <c r="B4233" t="inlineStr">
        <is>
          <t>220_SEQ</t>
        </is>
      </c>
      <c r="C4233" t="n">
        <v>4226</v>
      </c>
      <c r="D4233" s="5" t="n">
        <v>45330.55137731481</v>
      </c>
      <c r="E4233" s="5" t="n">
        <v>45330.55142361111</v>
      </c>
      <c r="F4233" t="n">
        <v>19.7</v>
      </c>
      <c r="G4233" t="n">
        <v>9.199999999999999</v>
      </c>
      <c r="H4233" t="n">
        <v>28.9</v>
      </c>
      <c r="I4233" t="n">
        <v>0</v>
      </c>
      <c r="J4233" t="n">
        <v>0</v>
      </c>
      <c r="K4233" t="n">
        <v>0</v>
      </c>
      <c r="L4233" t="n">
        <v>5</v>
      </c>
      <c r="M4233" t="n">
        <v>2</v>
      </c>
      <c r="N4233" t="n">
        <v>240</v>
      </c>
      <c r="O4233" t="n">
        <v>1</v>
      </c>
      <c r="P4233" t="inlineStr">
        <is>
          <t>NaCl</t>
        </is>
      </c>
      <c r="R4233" t="n">
        <v>25</v>
      </c>
    </row>
    <row r="4234">
      <c r="A4234" t="n">
        <v>171678</v>
      </c>
      <c r="B4234" t="inlineStr">
        <is>
          <t>220_SEQ</t>
        </is>
      </c>
      <c r="C4234" t="n">
        <v>4227</v>
      </c>
      <c r="D4234" s="5" t="n">
        <v>45330.55142361111</v>
      </c>
      <c r="E4234" s="5" t="n">
        <v>45330.5514699074</v>
      </c>
      <c r="F4234" t="n">
        <v>19.6</v>
      </c>
      <c r="G4234" t="n">
        <v>9.220000000000001</v>
      </c>
      <c r="H4234" t="n">
        <v>28.8</v>
      </c>
      <c r="I4234" t="n">
        <v>0</v>
      </c>
      <c r="J4234" t="n">
        <v>0</v>
      </c>
      <c r="K4234" t="n">
        <v>0</v>
      </c>
      <c r="L4234" t="n">
        <v>5</v>
      </c>
      <c r="M4234" t="n">
        <v>2</v>
      </c>
      <c r="N4234" t="n">
        <v>240</v>
      </c>
      <c r="O4234" t="n">
        <v>1</v>
      </c>
      <c r="P4234" t="inlineStr">
        <is>
          <t>NaCl</t>
        </is>
      </c>
      <c r="R4234" t="n">
        <v>25</v>
      </c>
    </row>
    <row r="4235">
      <c r="A4235" t="n">
        <v>171679</v>
      </c>
      <c r="B4235" t="inlineStr">
        <is>
          <t>220_SEQ</t>
        </is>
      </c>
      <c r="C4235" t="n">
        <v>4228</v>
      </c>
      <c r="D4235" s="5" t="n">
        <v>45330.5514699074</v>
      </c>
      <c r="E4235" s="5" t="n">
        <v>45330.5515162037</v>
      </c>
      <c r="F4235" t="n">
        <v>19.6</v>
      </c>
      <c r="G4235" t="n">
        <v>9.210000000000001</v>
      </c>
      <c r="H4235" t="n">
        <v>28.8</v>
      </c>
      <c r="I4235" t="n">
        <v>0</v>
      </c>
      <c r="J4235" t="n">
        <v>0</v>
      </c>
      <c r="K4235" t="n">
        <v>0</v>
      </c>
      <c r="L4235" t="n">
        <v>5</v>
      </c>
      <c r="M4235" t="n">
        <v>2</v>
      </c>
      <c r="N4235" t="n">
        <v>240</v>
      </c>
      <c r="O4235" t="n">
        <v>1</v>
      </c>
      <c r="P4235" t="inlineStr">
        <is>
          <t>NaCl</t>
        </is>
      </c>
      <c r="R4235" t="n">
        <v>25</v>
      </c>
    </row>
    <row r="4236">
      <c r="A4236" t="n">
        <v>171680</v>
      </c>
      <c r="B4236" t="inlineStr">
        <is>
          <t>220_SEQ</t>
        </is>
      </c>
      <c r="C4236" t="n">
        <v>4229</v>
      </c>
      <c r="D4236" s="5" t="n">
        <v>45330.5515162037</v>
      </c>
      <c r="E4236" s="5" t="n">
        <v>45330.5515625</v>
      </c>
      <c r="F4236" t="n">
        <v>19.5</v>
      </c>
      <c r="G4236" t="n">
        <v>9.220000000000001</v>
      </c>
      <c r="H4236" t="n">
        <v>28.7</v>
      </c>
      <c r="I4236" t="n">
        <v>0</v>
      </c>
      <c r="J4236" t="n">
        <v>0</v>
      </c>
      <c r="K4236" t="n">
        <v>0</v>
      </c>
      <c r="L4236" t="n">
        <v>5</v>
      </c>
      <c r="M4236" t="n">
        <v>2</v>
      </c>
      <c r="N4236" t="n">
        <v>240</v>
      </c>
      <c r="O4236" t="n">
        <v>1</v>
      </c>
      <c r="P4236" t="inlineStr">
        <is>
          <t>NaCl</t>
        </is>
      </c>
      <c r="R4236" t="n">
        <v>25</v>
      </c>
    </row>
    <row r="4237">
      <c r="A4237" t="n">
        <v>171681</v>
      </c>
      <c r="B4237" t="inlineStr">
        <is>
          <t>220_SEQ</t>
        </is>
      </c>
      <c r="C4237" t="n">
        <v>4230</v>
      </c>
      <c r="D4237" s="5" t="n">
        <v>45330.5515625</v>
      </c>
      <c r="E4237" s="5" t="n">
        <v>45330.5516087963</v>
      </c>
      <c r="F4237" t="n">
        <v>19.4</v>
      </c>
      <c r="G4237" t="n">
        <v>9.24</v>
      </c>
      <c r="H4237" t="n">
        <v>28.6</v>
      </c>
      <c r="I4237" t="n">
        <v>0</v>
      </c>
      <c r="J4237" t="n">
        <v>0</v>
      </c>
      <c r="K4237" t="n">
        <v>0</v>
      </c>
      <c r="L4237" t="n">
        <v>5</v>
      </c>
      <c r="M4237" t="n">
        <v>2</v>
      </c>
      <c r="N4237" t="n">
        <v>240</v>
      </c>
      <c r="O4237" t="n">
        <v>1</v>
      </c>
      <c r="P4237" t="inlineStr">
        <is>
          <t>NaCl</t>
        </is>
      </c>
      <c r="R4237" t="n">
        <v>25</v>
      </c>
    </row>
    <row r="4238">
      <c r="A4238" t="n">
        <v>171682</v>
      </c>
      <c r="B4238" t="inlineStr">
        <is>
          <t>220_SEQ</t>
        </is>
      </c>
      <c r="C4238" t="n">
        <v>4231</v>
      </c>
      <c r="D4238" s="5" t="n">
        <v>45330.5516087963</v>
      </c>
      <c r="E4238" s="5" t="n">
        <v>45330.55165509259</v>
      </c>
      <c r="F4238" t="n">
        <v>19.4</v>
      </c>
      <c r="G4238" t="n">
        <v>9.23</v>
      </c>
      <c r="H4238" t="n">
        <v>28.6</v>
      </c>
      <c r="I4238" t="n">
        <v>0</v>
      </c>
      <c r="J4238" t="n">
        <v>0</v>
      </c>
      <c r="K4238" t="n">
        <v>0</v>
      </c>
      <c r="L4238" t="n">
        <v>5</v>
      </c>
      <c r="M4238" t="n">
        <v>2</v>
      </c>
      <c r="N4238" t="n">
        <v>240</v>
      </c>
      <c r="O4238" t="n">
        <v>1</v>
      </c>
      <c r="P4238" t="inlineStr">
        <is>
          <t>NaCl</t>
        </is>
      </c>
      <c r="R4238" t="n">
        <v>25</v>
      </c>
    </row>
    <row r="4239">
      <c r="A4239" t="n">
        <v>171683</v>
      </c>
      <c r="B4239" t="inlineStr">
        <is>
          <t>220_SEQ</t>
        </is>
      </c>
      <c r="C4239" t="n">
        <v>4232</v>
      </c>
      <c r="D4239" s="5" t="n">
        <v>45330.55165509259</v>
      </c>
      <c r="E4239" s="5" t="n">
        <v>45330.55170138889</v>
      </c>
      <c r="F4239" t="n">
        <v>19.4</v>
      </c>
      <c r="G4239" t="n">
        <v>9.220000000000001</v>
      </c>
      <c r="H4239" t="n">
        <v>28.6</v>
      </c>
      <c r="I4239" t="n">
        <v>0</v>
      </c>
      <c r="J4239" t="n">
        <v>0</v>
      </c>
      <c r="K4239" t="n">
        <v>0</v>
      </c>
      <c r="L4239" t="n">
        <v>5</v>
      </c>
      <c r="M4239" t="n">
        <v>2</v>
      </c>
      <c r="N4239" t="n">
        <v>240</v>
      </c>
      <c r="O4239" t="n">
        <v>1</v>
      </c>
      <c r="P4239" t="inlineStr">
        <is>
          <t>NaCl</t>
        </is>
      </c>
      <c r="R4239" t="n">
        <v>25</v>
      </c>
    </row>
    <row r="4240">
      <c r="A4240" t="n">
        <v>171684</v>
      </c>
      <c r="B4240" t="inlineStr">
        <is>
          <t>220_SEQ</t>
        </is>
      </c>
      <c r="C4240" t="n">
        <v>4233</v>
      </c>
      <c r="D4240" s="5" t="n">
        <v>45330.55170138889</v>
      </c>
      <c r="E4240" s="5" t="n">
        <v>45330.55174768518</v>
      </c>
      <c r="F4240" t="n">
        <v>19.3</v>
      </c>
      <c r="G4240" t="n">
        <v>9.220000000000001</v>
      </c>
      <c r="H4240" t="n">
        <v>28.5</v>
      </c>
      <c r="I4240" t="n">
        <v>0</v>
      </c>
      <c r="J4240" t="n">
        <v>0</v>
      </c>
      <c r="K4240" t="n">
        <v>0</v>
      </c>
      <c r="L4240" t="n">
        <v>5</v>
      </c>
      <c r="M4240" t="n">
        <v>2</v>
      </c>
      <c r="N4240" t="n">
        <v>240</v>
      </c>
      <c r="O4240" t="n">
        <v>1</v>
      </c>
      <c r="P4240" t="inlineStr">
        <is>
          <t>NaCl</t>
        </is>
      </c>
      <c r="R4240" t="n">
        <v>25</v>
      </c>
    </row>
    <row r="4241">
      <c r="A4241" t="n">
        <v>171685</v>
      </c>
      <c r="B4241" t="inlineStr">
        <is>
          <t>220_SEQ</t>
        </is>
      </c>
      <c r="C4241" t="n">
        <v>4234</v>
      </c>
      <c r="D4241" s="5" t="n">
        <v>45330.55174768518</v>
      </c>
      <c r="E4241" s="5" t="n">
        <v>45330.55179398148</v>
      </c>
      <c r="F4241" t="n">
        <v>19.3</v>
      </c>
      <c r="G4241" t="n">
        <v>9.210000000000001</v>
      </c>
      <c r="H4241" t="n">
        <v>28.5</v>
      </c>
      <c r="I4241" t="n">
        <v>0</v>
      </c>
      <c r="J4241" t="n">
        <v>0</v>
      </c>
      <c r="K4241" t="n">
        <v>0</v>
      </c>
      <c r="L4241" t="n">
        <v>5</v>
      </c>
      <c r="M4241" t="n">
        <v>2</v>
      </c>
      <c r="N4241" t="n">
        <v>240</v>
      </c>
      <c r="O4241" t="n">
        <v>1</v>
      </c>
      <c r="P4241" t="inlineStr">
        <is>
          <t>NaCl</t>
        </is>
      </c>
      <c r="R4241" t="n">
        <v>25</v>
      </c>
    </row>
    <row r="4242">
      <c r="A4242" t="n">
        <v>171686</v>
      </c>
      <c r="B4242" t="inlineStr">
        <is>
          <t>220_SEQ</t>
        </is>
      </c>
      <c r="C4242" t="n">
        <v>4235</v>
      </c>
      <c r="D4242" s="5" t="n">
        <v>45330.55179398148</v>
      </c>
      <c r="E4242" s="5" t="n">
        <v>45330.55184027777</v>
      </c>
      <c r="F4242" t="n">
        <v>19.3</v>
      </c>
      <c r="G4242" t="n">
        <v>9.210000000000001</v>
      </c>
      <c r="H4242" t="n">
        <v>28.5</v>
      </c>
      <c r="I4242" t="n">
        <v>0</v>
      </c>
      <c r="J4242" t="n">
        <v>0</v>
      </c>
      <c r="K4242" t="n">
        <v>0</v>
      </c>
      <c r="L4242" t="n">
        <v>5</v>
      </c>
      <c r="M4242" t="n">
        <v>2</v>
      </c>
      <c r="N4242" t="n">
        <v>240</v>
      </c>
      <c r="O4242" t="n">
        <v>1</v>
      </c>
      <c r="P4242" t="inlineStr">
        <is>
          <t>NaCl</t>
        </is>
      </c>
      <c r="R4242" t="n">
        <v>25</v>
      </c>
    </row>
    <row r="4243">
      <c r="A4243" t="n">
        <v>171687</v>
      </c>
      <c r="B4243" t="inlineStr">
        <is>
          <t>220_SEQ</t>
        </is>
      </c>
      <c r="C4243" t="n">
        <v>4236</v>
      </c>
      <c r="D4243" s="5" t="n">
        <v>45330.55184027777</v>
      </c>
      <c r="E4243" s="5" t="n">
        <v>45330.55188657407</v>
      </c>
      <c r="F4243" t="n">
        <v>19.3</v>
      </c>
      <c r="G4243" t="n">
        <v>9.210000000000001</v>
      </c>
      <c r="H4243" t="n">
        <v>28.5</v>
      </c>
      <c r="I4243" t="n">
        <v>0</v>
      </c>
      <c r="J4243" t="n">
        <v>0</v>
      </c>
      <c r="K4243" t="n">
        <v>0</v>
      </c>
      <c r="L4243" t="n">
        <v>5</v>
      </c>
      <c r="M4243" t="n">
        <v>2</v>
      </c>
      <c r="N4243" t="n">
        <v>240</v>
      </c>
      <c r="O4243" t="n">
        <v>1</v>
      </c>
      <c r="P4243" t="inlineStr">
        <is>
          <t>NaCl</t>
        </is>
      </c>
      <c r="R4243" t="n">
        <v>25</v>
      </c>
    </row>
    <row r="4244">
      <c r="A4244" t="n">
        <v>171688</v>
      </c>
      <c r="B4244" t="inlineStr">
        <is>
          <t>220_SEQ</t>
        </is>
      </c>
      <c r="C4244" t="n">
        <v>4237</v>
      </c>
      <c r="D4244" s="5" t="n">
        <v>45330.55188657407</v>
      </c>
      <c r="E4244" s="5" t="n">
        <v>45330.55193287037</v>
      </c>
      <c r="F4244" t="n">
        <v>19.4</v>
      </c>
      <c r="G4244" t="n">
        <v>9.210000000000001</v>
      </c>
      <c r="H4244" t="n">
        <v>28.6</v>
      </c>
      <c r="I4244" t="n">
        <v>0</v>
      </c>
      <c r="J4244" t="n">
        <v>0</v>
      </c>
      <c r="K4244" t="n">
        <v>0</v>
      </c>
      <c r="L4244" t="n">
        <v>5</v>
      </c>
      <c r="M4244" t="n">
        <v>2</v>
      </c>
      <c r="N4244" t="n">
        <v>240</v>
      </c>
      <c r="O4244" t="n">
        <v>1</v>
      </c>
      <c r="P4244" t="inlineStr">
        <is>
          <t>NaCl</t>
        </is>
      </c>
      <c r="R4244" t="n">
        <v>25</v>
      </c>
    </row>
    <row r="4245">
      <c r="A4245" t="n">
        <v>171689</v>
      </c>
      <c r="B4245" t="inlineStr">
        <is>
          <t>220_SEQ</t>
        </is>
      </c>
      <c r="C4245" t="n">
        <v>4238</v>
      </c>
      <c r="D4245" s="5" t="n">
        <v>45330.55193287037</v>
      </c>
      <c r="E4245" s="5" t="n">
        <v>45330.55197916667</v>
      </c>
      <c r="F4245" t="n">
        <v>19.5</v>
      </c>
      <c r="G4245" t="n">
        <v>9.199999999999999</v>
      </c>
      <c r="H4245" t="n">
        <v>28.7</v>
      </c>
      <c r="I4245" t="n">
        <v>0</v>
      </c>
      <c r="J4245" t="n">
        <v>0</v>
      </c>
      <c r="K4245" t="n">
        <v>0</v>
      </c>
      <c r="L4245" t="n">
        <v>5</v>
      </c>
      <c r="M4245" t="n">
        <v>2</v>
      </c>
      <c r="N4245" t="n">
        <v>240</v>
      </c>
      <c r="O4245" t="n">
        <v>1</v>
      </c>
      <c r="P4245" t="inlineStr">
        <is>
          <t>NaCl</t>
        </is>
      </c>
      <c r="R4245" t="n">
        <v>25</v>
      </c>
    </row>
    <row r="4246">
      <c r="A4246" t="n">
        <v>171690</v>
      </c>
      <c r="B4246" t="inlineStr">
        <is>
          <t>220_SEQ</t>
        </is>
      </c>
      <c r="C4246" t="n">
        <v>4239</v>
      </c>
      <c r="D4246" s="5" t="n">
        <v>45330.55197916667</v>
      </c>
      <c r="E4246" s="5" t="n">
        <v>45330.55202546297</v>
      </c>
      <c r="F4246" t="n">
        <v>19.5</v>
      </c>
      <c r="G4246" t="n">
        <v>9.19</v>
      </c>
      <c r="H4246" t="n">
        <v>28.7</v>
      </c>
      <c r="I4246" t="n">
        <v>0</v>
      </c>
      <c r="J4246" t="n">
        <v>0</v>
      </c>
      <c r="K4246" t="n">
        <v>0</v>
      </c>
      <c r="L4246" t="n">
        <v>5</v>
      </c>
      <c r="M4246" t="n">
        <v>2</v>
      </c>
      <c r="N4246" t="n">
        <v>240</v>
      </c>
      <c r="O4246" t="n">
        <v>1</v>
      </c>
      <c r="P4246" t="inlineStr">
        <is>
          <t>NaCl</t>
        </is>
      </c>
      <c r="R4246" t="n">
        <v>25</v>
      </c>
    </row>
    <row r="4247">
      <c r="A4247" t="n">
        <v>171691</v>
      </c>
      <c r="B4247" t="inlineStr">
        <is>
          <t>220_SEQ</t>
        </is>
      </c>
      <c r="C4247" t="n">
        <v>4240</v>
      </c>
      <c r="D4247" s="5" t="n">
        <v>45330.55202546297</v>
      </c>
      <c r="E4247" s="5" t="n">
        <v>45330.55207175926</v>
      </c>
      <c r="F4247" t="n">
        <v>19.7</v>
      </c>
      <c r="G4247" t="n">
        <v>9.199999999999999</v>
      </c>
      <c r="H4247" t="n">
        <v>28.9</v>
      </c>
      <c r="I4247" t="n">
        <v>0</v>
      </c>
      <c r="J4247" t="n">
        <v>0</v>
      </c>
      <c r="K4247" t="n">
        <v>0</v>
      </c>
      <c r="L4247" t="n">
        <v>5</v>
      </c>
      <c r="M4247" t="n">
        <v>2</v>
      </c>
      <c r="N4247" t="n">
        <v>240</v>
      </c>
      <c r="O4247" t="n">
        <v>1</v>
      </c>
      <c r="P4247" t="inlineStr">
        <is>
          <t>NaCl</t>
        </is>
      </c>
      <c r="R4247" t="n">
        <v>25</v>
      </c>
    </row>
    <row r="4248">
      <c r="A4248" t="n">
        <v>171692</v>
      </c>
      <c r="B4248" t="inlineStr">
        <is>
          <t>220_SEQ</t>
        </is>
      </c>
      <c r="C4248" t="n">
        <v>4241</v>
      </c>
      <c r="D4248" s="5" t="n">
        <v>45330.55207175926</v>
      </c>
      <c r="E4248" s="5" t="n">
        <v>45330.55211805556</v>
      </c>
      <c r="F4248" t="n">
        <v>19.8</v>
      </c>
      <c r="G4248" t="n">
        <v>9.210000000000001</v>
      </c>
      <c r="H4248" t="n">
        <v>29</v>
      </c>
      <c r="I4248" t="n">
        <v>0</v>
      </c>
      <c r="J4248" t="n">
        <v>0</v>
      </c>
      <c r="K4248" t="n">
        <v>0</v>
      </c>
      <c r="L4248" t="n">
        <v>5</v>
      </c>
      <c r="M4248" t="n">
        <v>2</v>
      </c>
      <c r="N4248" t="n">
        <v>240</v>
      </c>
      <c r="O4248" t="n">
        <v>1</v>
      </c>
      <c r="P4248" t="inlineStr">
        <is>
          <t>NaCl</t>
        </is>
      </c>
      <c r="R4248" t="n">
        <v>25</v>
      </c>
    </row>
    <row r="4249">
      <c r="A4249" t="n">
        <v>171693</v>
      </c>
      <c r="B4249" t="inlineStr">
        <is>
          <t>220_SEQ</t>
        </is>
      </c>
      <c r="C4249" t="n">
        <v>4242</v>
      </c>
      <c r="D4249" s="5" t="n">
        <v>45330.55211805556</v>
      </c>
      <c r="E4249" s="5" t="n">
        <v>45330.55216435185</v>
      </c>
      <c r="F4249" t="n">
        <v>19.8</v>
      </c>
      <c r="G4249" t="n">
        <v>9.210000000000001</v>
      </c>
      <c r="H4249" t="n">
        <v>29</v>
      </c>
      <c r="I4249" t="n">
        <v>0</v>
      </c>
      <c r="J4249" t="n">
        <v>0</v>
      </c>
      <c r="K4249" t="n">
        <v>0</v>
      </c>
      <c r="L4249" t="n">
        <v>5</v>
      </c>
      <c r="M4249" t="n">
        <v>2</v>
      </c>
      <c r="N4249" t="n">
        <v>240</v>
      </c>
      <c r="O4249" t="n">
        <v>1</v>
      </c>
      <c r="P4249" t="inlineStr">
        <is>
          <t>NaCl</t>
        </is>
      </c>
      <c r="R4249" t="n">
        <v>25</v>
      </c>
    </row>
    <row r="4250">
      <c r="A4250" t="n">
        <v>171694</v>
      </c>
      <c r="B4250" t="inlineStr">
        <is>
          <t>220_SEQ</t>
        </is>
      </c>
      <c r="C4250" t="n">
        <v>4243</v>
      </c>
      <c r="D4250" s="5" t="n">
        <v>45330.55216435185</v>
      </c>
      <c r="E4250" s="5" t="n">
        <v>45330.55221064815</v>
      </c>
      <c r="F4250" t="n">
        <v>19.9</v>
      </c>
      <c r="G4250" t="n">
        <v>9.210000000000001</v>
      </c>
      <c r="H4250" t="n">
        <v>29.1</v>
      </c>
      <c r="I4250" t="n">
        <v>0</v>
      </c>
      <c r="J4250" t="n">
        <v>0</v>
      </c>
      <c r="K4250" t="n">
        <v>0</v>
      </c>
      <c r="L4250" t="n">
        <v>5</v>
      </c>
      <c r="M4250" t="n">
        <v>2</v>
      </c>
      <c r="N4250" t="n">
        <v>240</v>
      </c>
      <c r="O4250" t="n">
        <v>1</v>
      </c>
      <c r="P4250" t="inlineStr">
        <is>
          <t>NaCl</t>
        </is>
      </c>
      <c r="R4250" t="n">
        <v>25</v>
      </c>
    </row>
    <row r="4251">
      <c r="A4251" t="n">
        <v>171695</v>
      </c>
      <c r="B4251" t="inlineStr">
        <is>
          <t>220_SEQ</t>
        </is>
      </c>
      <c r="C4251" t="n">
        <v>4244</v>
      </c>
      <c r="D4251" s="5" t="n">
        <v>45330.55221064815</v>
      </c>
      <c r="E4251" s="5" t="n">
        <v>45330.55225694444</v>
      </c>
      <c r="F4251" t="n">
        <v>20</v>
      </c>
      <c r="G4251" t="n">
        <v>9.220000000000001</v>
      </c>
      <c r="H4251" t="n">
        <v>29.2</v>
      </c>
      <c r="I4251" t="n">
        <v>0</v>
      </c>
      <c r="J4251" t="n">
        <v>0</v>
      </c>
      <c r="K4251" t="n">
        <v>0</v>
      </c>
      <c r="L4251" t="n">
        <v>5</v>
      </c>
      <c r="M4251" t="n">
        <v>2</v>
      </c>
      <c r="N4251" t="n">
        <v>240</v>
      </c>
      <c r="O4251" t="n">
        <v>1</v>
      </c>
      <c r="P4251" t="inlineStr">
        <is>
          <t>NaCl</t>
        </is>
      </c>
      <c r="R4251" t="n">
        <v>25</v>
      </c>
    </row>
    <row r="4252">
      <c r="A4252" t="n">
        <v>171696</v>
      </c>
      <c r="B4252" t="inlineStr">
        <is>
          <t>220_SEQ</t>
        </is>
      </c>
      <c r="C4252" t="n">
        <v>4245</v>
      </c>
      <c r="D4252" s="5" t="n">
        <v>45330.55225694444</v>
      </c>
      <c r="E4252" s="5" t="n">
        <v>45330.55230324074</v>
      </c>
      <c r="F4252" t="n">
        <v>20.3</v>
      </c>
      <c r="G4252" t="n">
        <v>9.210000000000001</v>
      </c>
      <c r="H4252" t="n">
        <v>29.5</v>
      </c>
      <c r="I4252" t="n">
        <v>0</v>
      </c>
      <c r="J4252" t="n">
        <v>0</v>
      </c>
      <c r="K4252" t="n">
        <v>0</v>
      </c>
      <c r="L4252" t="n">
        <v>5</v>
      </c>
      <c r="M4252" t="n">
        <v>2</v>
      </c>
      <c r="N4252" t="n">
        <v>240</v>
      </c>
      <c r="O4252" t="n">
        <v>1</v>
      </c>
      <c r="P4252" t="inlineStr">
        <is>
          <t>NaCl</t>
        </is>
      </c>
      <c r="R4252" t="n">
        <v>25</v>
      </c>
    </row>
    <row r="4253">
      <c r="A4253" t="n">
        <v>171697</v>
      </c>
      <c r="B4253" t="inlineStr">
        <is>
          <t>220_SEQ</t>
        </is>
      </c>
      <c r="C4253" t="n">
        <v>4246</v>
      </c>
      <c r="D4253" s="5" t="n">
        <v>45330.55230324074</v>
      </c>
      <c r="E4253" s="5" t="n">
        <v>45330.55234953704</v>
      </c>
      <c r="F4253" t="n">
        <v>21</v>
      </c>
      <c r="G4253" t="n">
        <v>9.19</v>
      </c>
      <c r="H4253" t="n">
        <v>30.2</v>
      </c>
      <c r="I4253" t="n">
        <v>0</v>
      </c>
      <c r="J4253" t="n">
        <v>0</v>
      </c>
      <c r="K4253" t="n">
        <v>0</v>
      </c>
      <c r="L4253" t="n">
        <v>5</v>
      </c>
      <c r="M4253" t="n">
        <v>2</v>
      </c>
      <c r="N4253" t="n">
        <v>240</v>
      </c>
      <c r="O4253" t="n">
        <v>1</v>
      </c>
      <c r="P4253" t="inlineStr">
        <is>
          <t>NaCl</t>
        </is>
      </c>
      <c r="R4253" t="n">
        <v>25</v>
      </c>
    </row>
    <row r="4254">
      <c r="A4254" t="n">
        <v>171698</v>
      </c>
      <c r="B4254" t="inlineStr">
        <is>
          <t>220_SEQ</t>
        </is>
      </c>
      <c r="C4254" t="n">
        <v>4247</v>
      </c>
      <c r="D4254" s="5" t="n">
        <v>45330.55234953704</v>
      </c>
      <c r="E4254" s="5" t="n">
        <v>45330.55239583334</v>
      </c>
      <c r="F4254" t="n">
        <v>23.1</v>
      </c>
      <c r="G4254" t="n">
        <v>9.210000000000001</v>
      </c>
      <c r="H4254" t="n">
        <v>32.3</v>
      </c>
      <c r="I4254" t="n">
        <v>0</v>
      </c>
      <c r="J4254" t="n">
        <v>0</v>
      </c>
      <c r="K4254" t="n">
        <v>0</v>
      </c>
      <c r="L4254" t="n">
        <v>5</v>
      </c>
      <c r="M4254" t="n">
        <v>2</v>
      </c>
      <c r="N4254" t="n">
        <v>240</v>
      </c>
      <c r="O4254" t="n">
        <v>1</v>
      </c>
      <c r="P4254" t="inlineStr">
        <is>
          <t>NaCl</t>
        </is>
      </c>
      <c r="R4254" t="n">
        <v>25</v>
      </c>
    </row>
    <row r="4255">
      <c r="A4255" t="n">
        <v>171699</v>
      </c>
      <c r="B4255" t="inlineStr">
        <is>
          <t>220_SEQ</t>
        </is>
      </c>
      <c r="C4255" t="n">
        <v>4248</v>
      </c>
      <c r="D4255" s="5" t="n">
        <v>45330.55239583334</v>
      </c>
      <c r="E4255" s="5" t="n">
        <v>45330.55244212963</v>
      </c>
      <c r="F4255" t="n">
        <v>28.3</v>
      </c>
      <c r="G4255" t="n">
        <v>9.199999999999999</v>
      </c>
      <c r="H4255" t="n">
        <v>37.5</v>
      </c>
      <c r="I4255" t="n">
        <v>0</v>
      </c>
      <c r="J4255" t="n">
        <v>0</v>
      </c>
      <c r="K4255" t="n">
        <v>0</v>
      </c>
      <c r="L4255" t="n">
        <v>5</v>
      </c>
      <c r="M4255" t="n">
        <v>2</v>
      </c>
      <c r="N4255" t="n">
        <v>240</v>
      </c>
      <c r="O4255" t="n">
        <v>1</v>
      </c>
      <c r="P4255" t="inlineStr">
        <is>
          <t>NaCl</t>
        </is>
      </c>
      <c r="R4255" t="n">
        <v>25</v>
      </c>
    </row>
    <row r="4256">
      <c r="A4256" t="n">
        <v>171700</v>
      </c>
      <c r="B4256" t="inlineStr">
        <is>
          <t>220_SEQ</t>
        </is>
      </c>
      <c r="C4256" t="n">
        <v>4249</v>
      </c>
      <c r="D4256" s="5" t="n">
        <v>45330.55244212963</v>
      </c>
      <c r="E4256" s="5" t="n">
        <v>45330.55248842593</v>
      </c>
      <c r="F4256" t="n">
        <v>40.4</v>
      </c>
      <c r="G4256" t="n">
        <v>9.15</v>
      </c>
      <c r="H4256" t="n">
        <v>49.6</v>
      </c>
      <c r="I4256" t="n">
        <v>0</v>
      </c>
      <c r="J4256" t="n">
        <v>0</v>
      </c>
      <c r="K4256" t="n">
        <v>0</v>
      </c>
      <c r="L4256" t="n">
        <v>5</v>
      </c>
      <c r="M4256" t="n">
        <v>2</v>
      </c>
      <c r="N4256" t="n">
        <v>240</v>
      </c>
      <c r="O4256" t="n">
        <v>1</v>
      </c>
      <c r="P4256" t="inlineStr">
        <is>
          <t>NaCl</t>
        </is>
      </c>
      <c r="R4256" t="n">
        <v>25</v>
      </c>
    </row>
    <row r="4257">
      <c r="A4257" t="n">
        <v>171701</v>
      </c>
      <c r="B4257" t="inlineStr">
        <is>
          <t>220_SEQ</t>
        </is>
      </c>
      <c r="C4257" t="n">
        <v>4250</v>
      </c>
      <c r="D4257" s="5" t="n">
        <v>45330.55248842593</v>
      </c>
      <c r="E4257" s="5" t="n">
        <v>45330.55253472222</v>
      </c>
      <c r="F4257" t="n">
        <v>65.40000000000001</v>
      </c>
      <c r="G4257" t="n">
        <v>9.16</v>
      </c>
      <c r="H4257" t="n">
        <v>74.59999999999999</v>
      </c>
      <c r="I4257" t="n">
        <v>0</v>
      </c>
      <c r="J4257" t="n">
        <v>0</v>
      </c>
      <c r="K4257" t="n">
        <v>0</v>
      </c>
      <c r="L4257" t="n">
        <v>5</v>
      </c>
      <c r="M4257" t="n">
        <v>2</v>
      </c>
      <c r="N4257" t="n">
        <v>240</v>
      </c>
      <c r="O4257" t="n">
        <v>1</v>
      </c>
      <c r="P4257" t="inlineStr">
        <is>
          <t>NaCl</t>
        </is>
      </c>
      <c r="R4257" t="n">
        <v>25</v>
      </c>
    </row>
    <row r="4258">
      <c r="A4258" t="n">
        <v>171702</v>
      </c>
      <c r="B4258" t="inlineStr">
        <is>
          <t>220_SEQ</t>
        </is>
      </c>
      <c r="C4258" t="n">
        <v>4251</v>
      </c>
      <c r="D4258" s="5" t="n">
        <v>45330.55253472222</v>
      </c>
      <c r="E4258" s="5" t="n">
        <v>45330.55258101852</v>
      </c>
      <c r="F4258" t="n">
        <v>114</v>
      </c>
      <c r="G4258" t="n">
        <v>9.16</v>
      </c>
      <c r="H4258" t="n">
        <v>123</v>
      </c>
      <c r="I4258" t="n">
        <v>0</v>
      </c>
      <c r="J4258" t="n">
        <v>0</v>
      </c>
      <c r="K4258" t="n">
        <v>0</v>
      </c>
      <c r="L4258" t="n">
        <v>5</v>
      </c>
      <c r="M4258" t="n">
        <v>2</v>
      </c>
      <c r="N4258" t="n">
        <v>240</v>
      </c>
      <c r="O4258" t="n">
        <v>1</v>
      </c>
      <c r="P4258" t="inlineStr">
        <is>
          <t>NaCl</t>
        </is>
      </c>
      <c r="R4258" t="n">
        <v>25</v>
      </c>
    </row>
    <row r="4259">
      <c r="A4259" t="n">
        <v>171703</v>
      </c>
      <c r="B4259" t="inlineStr">
        <is>
          <t>220_SEQ</t>
        </is>
      </c>
      <c r="C4259" t="n">
        <v>4252</v>
      </c>
      <c r="D4259" s="5" t="n">
        <v>45330.55258101852</v>
      </c>
      <c r="E4259" s="5" t="n">
        <v>45330.55262731481</v>
      </c>
      <c r="F4259" t="n">
        <v>208</v>
      </c>
      <c r="G4259" t="n">
        <v>9.15</v>
      </c>
      <c r="H4259" t="n">
        <v>217</v>
      </c>
      <c r="I4259" t="n">
        <v>0</v>
      </c>
      <c r="J4259" t="n">
        <v>0</v>
      </c>
      <c r="K4259" t="n">
        <v>0</v>
      </c>
      <c r="L4259" t="n">
        <v>5</v>
      </c>
      <c r="M4259" t="n">
        <v>2</v>
      </c>
      <c r="N4259" t="n">
        <v>240</v>
      </c>
      <c r="O4259" t="n">
        <v>1</v>
      </c>
      <c r="P4259" t="inlineStr">
        <is>
          <t>NaCl</t>
        </is>
      </c>
      <c r="R4259" t="n">
        <v>25</v>
      </c>
    </row>
    <row r="4260">
      <c r="A4260" t="n">
        <v>171704</v>
      </c>
      <c r="B4260" t="inlineStr">
        <is>
          <t>220_SEQ</t>
        </is>
      </c>
      <c r="C4260" t="n">
        <v>4253</v>
      </c>
      <c r="D4260" s="5" t="n">
        <v>45330.55262731481</v>
      </c>
      <c r="E4260" s="5" t="n">
        <v>45330.55267361111</v>
      </c>
      <c r="F4260" t="n">
        <v>338</v>
      </c>
      <c r="G4260" t="n">
        <v>9.16</v>
      </c>
      <c r="H4260" t="n">
        <v>347</v>
      </c>
      <c r="I4260" t="n">
        <v>0</v>
      </c>
      <c r="J4260" t="n">
        <v>0</v>
      </c>
      <c r="K4260" t="n">
        <v>0</v>
      </c>
      <c r="L4260" t="n">
        <v>5</v>
      </c>
      <c r="M4260" t="n">
        <v>2</v>
      </c>
      <c r="N4260" t="n">
        <v>240</v>
      </c>
      <c r="O4260" t="n">
        <v>1</v>
      </c>
      <c r="P4260" t="inlineStr">
        <is>
          <t>NaCl</t>
        </is>
      </c>
      <c r="R4260" t="n">
        <v>25</v>
      </c>
    </row>
    <row r="4261">
      <c r="A4261" t="n">
        <v>171705</v>
      </c>
      <c r="B4261" t="inlineStr">
        <is>
          <t>220_SEQ</t>
        </is>
      </c>
      <c r="C4261" t="n">
        <v>4254</v>
      </c>
      <c r="D4261" s="5" t="n">
        <v>45330.55267361111</v>
      </c>
      <c r="E4261" s="5" t="n">
        <v>45330.55271990741</v>
      </c>
      <c r="F4261" t="n">
        <v>571</v>
      </c>
      <c r="G4261" t="n">
        <v>9.16</v>
      </c>
      <c r="H4261" t="n">
        <v>580</v>
      </c>
      <c r="I4261" t="n">
        <v>0</v>
      </c>
      <c r="J4261" t="n">
        <v>0</v>
      </c>
      <c r="K4261" t="n">
        <v>0</v>
      </c>
      <c r="L4261" t="n">
        <v>5</v>
      </c>
      <c r="M4261" t="n">
        <v>2</v>
      </c>
      <c r="N4261" t="n">
        <v>240</v>
      </c>
      <c r="O4261" t="n">
        <v>1</v>
      </c>
      <c r="P4261" t="inlineStr">
        <is>
          <t>NaCl</t>
        </is>
      </c>
      <c r="R4261" t="n">
        <v>25</v>
      </c>
    </row>
    <row r="4262">
      <c r="A4262" t="n">
        <v>171706</v>
      </c>
      <c r="B4262" t="inlineStr">
        <is>
          <t>220_SEQ</t>
        </is>
      </c>
      <c r="C4262" t="n">
        <v>4255</v>
      </c>
      <c r="D4262" s="5" t="n">
        <v>45330.55271990741</v>
      </c>
      <c r="E4262" s="5" t="n">
        <v>45330.55276620371</v>
      </c>
      <c r="F4262" t="n">
        <v>846</v>
      </c>
      <c r="G4262" t="n">
        <v>9.16</v>
      </c>
      <c r="H4262" t="n">
        <v>855</v>
      </c>
      <c r="I4262" t="n">
        <v>0</v>
      </c>
      <c r="J4262" t="n">
        <v>0</v>
      </c>
      <c r="K4262" t="n">
        <v>0</v>
      </c>
      <c r="L4262" t="n">
        <v>5</v>
      </c>
      <c r="M4262" t="n">
        <v>2</v>
      </c>
      <c r="N4262" t="n">
        <v>240</v>
      </c>
      <c r="O4262" t="n">
        <v>1</v>
      </c>
      <c r="P4262" t="inlineStr">
        <is>
          <t>NaCl</t>
        </is>
      </c>
      <c r="R4262" t="n">
        <v>25</v>
      </c>
    </row>
    <row r="4263">
      <c r="A4263" t="n">
        <v>171707</v>
      </c>
      <c r="B4263" t="inlineStr">
        <is>
          <t>220_SEQ</t>
        </is>
      </c>
      <c r="C4263" t="n">
        <v>4256</v>
      </c>
      <c r="D4263" s="5" t="n">
        <v>45330.55276620371</v>
      </c>
      <c r="E4263" s="5" t="n">
        <v>45330.5528125</v>
      </c>
      <c r="F4263" t="n">
        <v>1170</v>
      </c>
      <c r="G4263" t="n">
        <v>9.17</v>
      </c>
      <c r="H4263" t="n">
        <v>1180</v>
      </c>
      <c r="I4263" t="n">
        <v>0</v>
      </c>
      <c r="J4263" t="n">
        <v>0</v>
      </c>
      <c r="K4263" t="n">
        <v>0</v>
      </c>
      <c r="L4263" t="n">
        <v>5</v>
      </c>
      <c r="M4263" t="n">
        <v>2</v>
      </c>
      <c r="N4263" t="n">
        <v>240</v>
      </c>
      <c r="O4263" t="n">
        <v>1</v>
      </c>
      <c r="P4263" t="inlineStr">
        <is>
          <t>NaCl</t>
        </is>
      </c>
      <c r="R4263" t="n">
        <v>25</v>
      </c>
    </row>
    <row r="4264">
      <c r="A4264" t="n">
        <v>171708</v>
      </c>
      <c r="B4264" t="inlineStr">
        <is>
          <t>220_SEQ</t>
        </is>
      </c>
      <c r="C4264" t="n">
        <v>4257</v>
      </c>
      <c r="D4264" s="5" t="n">
        <v>45330.5528125</v>
      </c>
      <c r="E4264" s="5" t="n">
        <v>45330.5528587963</v>
      </c>
      <c r="F4264" t="n">
        <v>1470</v>
      </c>
      <c r="G4264" t="n">
        <v>9.16</v>
      </c>
      <c r="H4264" t="n">
        <v>1480</v>
      </c>
      <c r="I4264" t="n">
        <v>0</v>
      </c>
      <c r="J4264" t="n">
        <v>0</v>
      </c>
      <c r="K4264" t="n">
        <v>0</v>
      </c>
      <c r="L4264" t="n">
        <v>5</v>
      </c>
      <c r="M4264" t="n">
        <v>2</v>
      </c>
      <c r="N4264" t="n">
        <v>240</v>
      </c>
      <c r="O4264" t="n">
        <v>1</v>
      </c>
      <c r="P4264" t="inlineStr">
        <is>
          <t>NaCl</t>
        </is>
      </c>
      <c r="R4264" t="n">
        <v>25</v>
      </c>
    </row>
    <row r="4265">
      <c r="A4265" t="n">
        <v>171709</v>
      </c>
      <c r="B4265" t="inlineStr">
        <is>
          <t>220_SEQ</t>
        </is>
      </c>
      <c r="C4265" t="n">
        <v>4258</v>
      </c>
      <c r="D4265" s="5" t="n">
        <v>45330.5528587963</v>
      </c>
      <c r="E4265" s="5" t="n">
        <v>45330.55290509259</v>
      </c>
      <c r="F4265" t="n">
        <v>1750</v>
      </c>
      <c r="G4265" t="n">
        <v>9.16</v>
      </c>
      <c r="H4265" t="n">
        <v>1760</v>
      </c>
      <c r="I4265" t="n">
        <v>0</v>
      </c>
      <c r="J4265" t="n">
        <v>0</v>
      </c>
      <c r="K4265" t="n">
        <v>0</v>
      </c>
      <c r="L4265" t="n">
        <v>5</v>
      </c>
      <c r="M4265" t="n">
        <v>2</v>
      </c>
      <c r="N4265" t="n">
        <v>240</v>
      </c>
      <c r="O4265" t="n">
        <v>1</v>
      </c>
      <c r="P4265" t="inlineStr">
        <is>
          <t>NaCl</t>
        </is>
      </c>
      <c r="R4265" t="n">
        <v>25</v>
      </c>
    </row>
    <row r="4266">
      <c r="A4266" t="n">
        <v>171710</v>
      </c>
      <c r="B4266" t="inlineStr">
        <is>
          <t>220_SEQ</t>
        </is>
      </c>
      <c r="C4266" t="n">
        <v>4259</v>
      </c>
      <c r="D4266" s="5" t="n">
        <v>45330.55290509259</v>
      </c>
      <c r="E4266" s="5" t="n">
        <v>45330.55295138889</v>
      </c>
      <c r="F4266" t="n">
        <v>1990</v>
      </c>
      <c r="G4266" t="n">
        <v>9.18</v>
      </c>
      <c r="H4266" t="n">
        <v>2000</v>
      </c>
      <c r="I4266" t="n">
        <v>0</v>
      </c>
      <c r="J4266" t="n">
        <v>0</v>
      </c>
      <c r="K4266" t="n">
        <v>0</v>
      </c>
      <c r="L4266" t="n">
        <v>5</v>
      </c>
      <c r="M4266" t="n">
        <v>2</v>
      </c>
      <c r="N4266" t="n">
        <v>240</v>
      </c>
      <c r="O4266" t="n">
        <v>1</v>
      </c>
      <c r="P4266" t="inlineStr">
        <is>
          <t>NaCl</t>
        </is>
      </c>
      <c r="R4266" t="n">
        <v>25</v>
      </c>
    </row>
    <row r="4267">
      <c r="A4267" t="n">
        <v>171711</v>
      </c>
      <c r="B4267" t="inlineStr">
        <is>
          <t>220_SEQ</t>
        </is>
      </c>
      <c r="C4267" t="n">
        <v>4260</v>
      </c>
      <c r="D4267" s="5" t="n">
        <v>45330.55295138889</v>
      </c>
      <c r="E4267" s="5" t="n">
        <v>45330.55299768518</v>
      </c>
      <c r="F4267" t="n">
        <v>2150</v>
      </c>
      <c r="G4267" t="n">
        <v>9.15</v>
      </c>
      <c r="H4267" t="n">
        <v>2160</v>
      </c>
      <c r="I4267" t="n">
        <v>0</v>
      </c>
      <c r="J4267" t="n">
        <v>0</v>
      </c>
      <c r="K4267" t="n">
        <v>0</v>
      </c>
      <c r="L4267" t="n">
        <v>5</v>
      </c>
      <c r="M4267" t="n">
        <v>2</v>
      </c>
      <c r="N4267" t="n">
        <v>240</v>
      </c>
      <c r="O4267" t="n">
        <v>1</v>
      </c>
      <c r="P4267" t="inlineStr">
        <is>
          <t>NaCl</t>
        </is>
      </c>
      <c r="R4267" t="n">
        <v>25</v>
      </c>
    </row>
    <row r="4268">
      <c r="A4268" t="n">
        <v>171712</v>
      </c>
      <c r="B4268" t="inlineStr">
        <is>
          <t>220_SEQ</t>
        </is>
      </c>
      <c r="C4268" t="n">
        <v>4261</v>
      </c>
      <c r="D4268" s="5" t="n">
        <v>45330.55299768518</v>
      </c>
      <c r="E4268" s="5" t="n">
        <v>45330.55304398148</v>
      </c>
      <c r="F4268" t="n">
        <v>2260</v>
      </c>
      <c r="G4268" t="n">
        <v>9.140000000000001</v>
      </c>
      <c r="H4268" t="n">
        <v>2270</v>
      </c>
      <c r="I4268" t="n">
        <v>0</v>
      </c>
      <c r="J4268" t="n">
        <v>0</v>
      </c>
      <c r="K4268" t="n">
        <v>0</v>
      </c>
      <c r="L4268" t="n">
        <v>5</v>
      </c>
      <c r="M4268" t="n">
        <v>2</v>
      </c>
      <c r="N4268" t="n">
        <v>240</v>
      </c>
      <c r="O4268" t="n">
        <v>1</v>
      </c>
      <c r="P4268" t="inlineStr">
        <is>
          <t>NaCl</t>
        </is>
      </c>
      <c r="R4268" t="n">
        <v>25</v>
      </c>
    </row>
    <row r="4269">
      <c r="A4269" t="n">
        <v>171713</v>
      </c>
      <c r="B4269" t="inlineStr">
        <is>
          <t>220_SEQ</t>
        </is>
      </c>
      <c r="C4269" t="n">
        <v>4262</v>
      </c>
      <c r="D4269" s="5" t="n">
        <v>45330.55304398148</v>
      </c>
      <c r="E4269" s="5" t="n">
        <v>45330.55309027778</v>
      </c>
      <c r="F4269" t="n">
        <v>2330</v>
      </c>
      <c r="G4269" t="n">
        <v>9.130000000000001</v>
      </c>
      <c r="H4269" t="n">
        <v>2340</v>
      </c>
      <c r="I4269" t="n">
        <v>0</v>
      </c>
      <c r="J4269" t="n">
        <v>0</v>
      </c>
      <c r="K4269" t="n">
        <v>0</v>
      </c>
      <c r="L4269" t="n">
        <v>5</v>
      </c>
      <c r="M4269" t="n">
        <v>2</v>
      </c>
      <c r="N4269" t="n">
        <v>240</v>
      </c>
      <c r="O4269" t="n">
        <v>1</v>
      </c>
      <c r="P4269" t="inlineStr">
        <is>
          <t>NaCl</t>
        </is>
      </c>
      <c r="R4269" t="n">
        <v>25</v>
      </c>
    </row>
    <row r="4270">
      <c r="A4270" t="n">
        <v>171714</v>
      </c>
      <c r="B4270" t="inlineStr">
        <is>
          <t>220_SEQ</t>
        </is>
      </c>
      <c r="C4270" t="n">
        <v>4263</v>
      </c>
      <c r="D4270" s="5" t="n">
        <v>45330.55309027778</v>
      </c>
      <c r="E4270" s="5" t="n">
        <v>45330.55313657408</v>
      </c>
      <c r="F4270" t="n">
        <v>2350</v>
      </c>
      <c r="G4270" t="n">
        <v>9.130000000000001</v>
      </c>
      <c r="H4270" t="n">
        <v>2360</v>
      </c>
      <c r="I4270" t="n">
        <v>0</v>
      </c>
      <c r="J4270" t="n">
        <v>0</v>
      </c>
      <c r="K4270" t="n">
        <v>0</v>
      </c>
      <c r="L4270" t="n">
        <v>5</v>
      </c>
      <c r="M4270" t="n">
        <v>2</v>
      </c>
      <c r="N4270" t="n">
        <v>240</v>
      </c>
      <c r="O4270" t="n">
        <v>1</v>
      </c>
      <c r="P4270" t="inlineStr">
        <is>
          <t>NaCl</t>
        </is>
      </c>
      <c r="R4270" t="n">
        <v>25</v>
      </c>
    </row>
    <row r="4271">
      <c r="A4271" t="n">
        <v>171715</v>
      </c>
      <c r="B4271" t="inlineStr">
        <is>
          <t>220_SEQ</t>
        </is>
      </c>
      <c r="C4271" t="n">
        <v>4264</v>
      </c>
      <c r="D4271" s="5" t="n">
        <v>45330.55313657408</v>
      </c>
      <c r="E4271" s="5" t="n">
        <v>45330.55318287037</v>
      </c>
      <c r="F4271" t="n">
        <v>2350</v>
      </c>
      <c r="G4271" t="n">
        <v>9.15</v>
      </c>
      <c r="H4271" t="n">
        <v>2360</v>
      </c>
      <c r="I4271" t="n">
        <v>0</v>
      </c>
      <c r="J4271" t="n">
        <v>0</v>
      </c>
      <c r="K4271" t="n">
        <v>0</v>
      </c>
      <c r="L4271" t="n">
        <v>5</v>
      </c>
      <c r="M4271" t="n">
        <v>2</v>
      </c>
      <c r="N4271" t="n">
        <v>240</v>
      </c>
      <c r="O4271" t="n">
        <v>1</v>
      </c>
      <c r="P4271" t="inlineStr">
        <is>
          <t>NaCl</t>
        </is>
      </c>
      <c r="R4271" t="n">
        <v>25</v>
      </c>
    </row>
    <row r="4272">
      <c r="A4272" t="n">
        <v>171716</v>
      </c>
      <c r="B4272" t="inlineStr">
        <is>
          <t>220_SEQ</t>
        </is>
      </c>
      <c r="C4272" t="n">
        <v>4265</v>
      </c>
      <c r="D4272" s="5" t="n">
        <v>45330.55318287037</v>
      </c>
      <c r="E4272" s="5" t="n">
        <v>45330.55322916667</v>
      </c>
      <c r="F4272" t="n">
        <v>2330</v>
      </c>
      <c r="G4272" t="n">
        <v>9.16</v>
      </c>
      <c r="H4272" t="n">
        <v>2340</v>
      </c>
      <c r="I4272" t="n">
        <v>0</v>
      </c>
      <c r="J4272" t="n">
        <v>0</v>
      </c>
      <c r="K4272" t="n">
        <v>0</v>
      </c>
      <c r="L4272" t="n">
        <v>5</v>
      </c>
      <c r="M4272" t="n">
        <v>2</v>
      </c>
      <c r="N4272" t="n">
        <v>240</v>
      </c>
      <c r="O4272" t="n">
        <v>1</v>
      </c>
      <c r="P4272" t="inlineStr">
        <is>
          <t>NaCl</t>
        </is>
      </c>
      <c r="R4272" t="n">
        <v>25</v>
      </c>
    </row>
    <row r="4273">
      <c r="A4273" t="n">
        <v>171717</v>
      </c>
      <c r="B4273" t="inlineStr">
        <is>
          <t>220_SEQ</t>
        </is>
      </c>
      <c r="C4273" t="n">
        <v>4266</v>
      </c>
      <c r="D4273" s="5" t="n">
        <v>45330.55322916667</v>
      </c>
      <c r="E4273" s="5" t="n">
        <v>45330.55327546296</v>
      </c>
      <c r="F4273" t="n">
        <v>2300</v>
      </c>
      <c r="G4273" t="n">
        <v>9.15</v>
      </c>
      <c r="H4273" t="n">
        <v>2310</v>
      </c>
      <c r="I4273" t="n">
        <v>0</v>
      </c>
      <c r="J4273" t="n">
        <v>0</v>
      </c>
      <c r="K4273" t="n">
        <v>0</v>
      </c>
      <c r="L4273" t="n">
        <v>5</v>
      </c>
      <c r="M4273" t="n">
        <v>2</v>
      </c>
      <c r="N4273" t="n">
        <v>240</v>
      </c>
      <c r="O4273" t="n">
        <v>1</v>
      </c>
      <c r="P4273" t="inlineStr">
        <is>
          <t>NaCl</t>
        </is>
      </c>
      <c r="R4273" t="n">
        <v>25</v>
      </c>
    </row>
    <row r="4274">
      <c r="A4274" t="n">
        <v>171718</v>
      </c>
      <c r="B4274" t="inlineStr">
        <is>
          <t>220_SEQ</t>
        </is>
      </c>
      <c r="C4274" t="n">
        <v>4267</v>
      </c>
      <c r="D4274" s="5" t="n">
        <v>45330.55327546296</v>
      </c>
      <c r="E4274" s="5" t="n">
        <v>45330.55332175926</v>
      </c>
      <c r="F4274" t="n">
        <v>2270</v>
      </c>
      <c r="G4274" t="n">
        <v>9.16</v>
      </c>
      <c r="H4274" t="n">
        <v>2280</v>
      </c>
      <c r="I4274" t="n">
        <v>0</v>
      </c>
      <c r="J4274" t="n">
        <v>0</v>
      </c>
      <c r="K4274" t="n">
        <v>0</v>
      </c>
      <c r="L4274" t="n">
        <v>5</v>
      </c>
      <c r="M4274" t="n">
        <v>2</v>
      </c>
      <c r="N4274" t="n">
        <v>240</v>
      </c>
      <c r="O4274" t="n">
        <v>1</v>
      </c>
      <c r="P4274" t="inlineStr">
        <is>
          <t>NaCl</t>
        </is>
      </c>
      <c r="R4274" t="n">
        <v>25</v>
      </c>
    </row>
    <row r="4275">
      <c r="A4275" t="n">
        <v>171719</v>
      </c>
      <c r="B4275" t="inlineStr">
        <is>
          <t>220_SEQ</t>
        </is>
      </c>
      <c r="C4275" t="n">
        <v>4268</v>
      </c>
      <c r="D4275" s="5" t="n">
        <v>45330.55332175926</v>
      </c>
      <c r="E4275" s="5" t="n">
        <v>45330.55336805555</v>
      </c>
      <c r="F4275" t="n">
        <v>2240</v>
      </c>
      <c r="G4275" t="n">
        <v>9.140000000000001</v>
      </c>
      <c r="H4275" t="n">
        <v>2250</v>
      </c>
      <c r="I4275" t="n">
        <v>0</v>
      </c>
      <c r="J4275" t="n">
        <v>0</v>
      </c>
      <c r="K4275" t="n">
        <v>0</v>
      </c>
      <c r="L4275" t="n">
        <v>5</v>
      </c>
      <c r="M4275" t="n">
        <v>2</v>
      </c>
      <c r="N4275" t="n">
        <v>240</v>
      </c>
      <c r="O4275" t="n">
        <v>1</v>
      </c>
      <c r="P4275" t="inlineStr">
        <is>
          <t>NaCl</t>
        </is>
      </c>
      <c r="R4275" t="n">
        <v>25</v>
      </c>
    </row>
    <row r="4276">
      <c r="A4276" t="n">
        <v>171720</v>
      </c>
      <c r="B4276" t="inlineStr">
        <is>
          <t>220_SEQ</t>
        </is>
      </c>
      <c r="C4276" t="n">
        <v>4269</v>
      </c>
      <c r="D4276" s="5" t="n">
        <v>45330.55336805555</v>
      </c>
      <c r="E4276" s="5" t="n">
        <v>45330.55341435185</v>
      </c>
      <c r="F4276" t="n">
        <v>2210</v>
      </c>
      <c r="G4276" t="n">
        <v>9.15</v>
      </c>
      <c r="H4276" t="n">
        <v>2220</v>
      </c>
      <c r="I4276" t="n">
        <v>0</v>
      </c>
      <c r="J4276" t="n">
        <v>0</v>
      </c>
      <c r="K4276" t="n">
        <v>0</v>
      </c>
      <c r="L4276" t="n">
        <v>5</v>
      </c>
      <c r="M4276" t="n">
        <v>2</v>
      </c>
      <c r="N4276" t="n">
        <v>240</v>
      </c>
      <c r="O4276" t="n">
        <v>1</v>
      </c>
      <c r="P4276" t="inlineStr">
        <is>
          <t>NaCl</t>
        </is>
      </c>
      <c r="R4276" t="n">
        <v>25</v>
      </c>
    </row>
    <row r="4277">
      <c r="A4277" t="n">
        <v>171721</v>
      </c>
      <c r="B4277" t="inlineStr">
        <is>
          <t>220_SEQ</t>
        </is>
      </c>
      <c r="C4277" t="n">
        <v>4270</v>
      </c>
      <c r="D4277" s="5" t="n">
        <v>45330.55341435185</v>
      </c>
      <c r="E4277" s="5" t="n">
        <v>45330.55346064815</v>
      </c>
      <c r="F4277" t="n">
        <v>2200</v>
      </c>
      <c r="G4277" t="n">
        <v>9.15</v>
      </c>
      <c r="H4277" t="n">
        <v>2210</v>
      </c>
      <c r="I4277" t="n">
        <v>0</v>
      </c>
      <c r="J4277" t="n">
        <v>0</v>
      </c>
      <c r="K4277" t="n">
        <v>0</v>
      </c>
      <c r="L4277" t="n">
        <v>5</v>
      </c>
      <c r="M4277" t="n">
        <v>2</v>
      </c>
      <c r="N4277" t="n">
        <v>240</v>
      </c>
      <c r="O4277" t="n">
        <v>1</v>
      </c>
      <c r="P4277" t="inlineStr">
        <is>
          <t>NaCl</t>
        </is>
      </c>
      <c r="R4277" t="n">
        <v>25</v>
      </c>
    </row>
    <row r="4278">
      <c r="A4278" t="n">
        <v>171722</v>
      </c>
      <c r="B4278" t="inlineStr">
        <is>
          <t>220_SEQ</t>
        </is>
      </c>
      <c r="C4278" t="n">
        <v>4271</v>
      </c>
      <c r="D4278" s="5" t="n">
        <v>45330.55346064815</v>
      </c>
      <c r="E4278" s="5" t="n">
        <v>45330.55350694444</v>
      </c>
      <c r="F4278" t="n">
        <v>2200</v>
      </c>
      <c r="G4278" t="n">
        <v>9.140000000000001</v>
      </c>
      <c r="H4278" t="n">
        <v>2210</v>
      </c>
      <c r="I4278" t="n">
        <v>0</v>
      </c>
      <c r="J4278" t="n">
        <v>0</v>
      </c>
      <c r="K4278" t="n">
        <v>0</v>
      </c>
      <c r="L4278" t="n">
        <v>5</v>
      </c>
      <c r="M4278" t="n">
        <v>2</v>
      </c>
      <c r="N4278" t="n">
        <v>240</v>
      </c>
      <c r="O4278" t="n">
        <v>1</v>
      </c>
      <c r="P4278" t="inlineStr">
        <is>
          <t>NaCl</t>
        </is>
      </c>
      <c r="R4278" t="n">
        <v>25</v>
      </c>
    </row>
    <row r="4279">
      <c r="A4279" t="n">
        <v>171723</v>
      </c>
      <c r="B4279" t="inlineStr">
        <is>
          <t>220_SEQ</t>
        </is>
      </c>
      <c r="C4279" t="n">
        <v>4272</v>
      </c>
      <c r="D4279" s="5" t="n">
        <v>45330.55350694444</v>
      </c>
      <c r="E4279" s="5" t="n">
        <v>45330.55355324074</v>
      </c>
      <c r="F4279" t="n">
        <v>2190</v>
      </c>
      <c r="G4279" t="n">
        <v>9.140000000000001</v>
      </c>
      <c r="H4279" t="n">
        <v>2200</v>
      </c>
      <c r="I4279" t="n">
        <v>0</v>
      </c>
      <c r="J4279" t="n">
        <v>0</v>
      </c>
      <c r="K4279" t="n">
        <v>0</v>
      </c>
      <c r="L4279" t="n">
        <v>5</v>
      </c>
      <c r="M4279" t="n">
        <v>2</v>
      </c>
      <c r="N4279" t="n">
        <v>240</v>
      </c>
      <c r="O4279" t="n">
        <v>1</v>
      </c>
      <c r="P4279" t="inlineStr">
        <is>
          <t>NaCl</t>
        </is>
      </c>
      <c r="R4279" t="n">
        <v>25</v>
      </c>
    </row>
    <row r="4280">
      <c r="A4280" t="n">
        <v>171724</v>
      </c>
      <c r="B4280" t="inlineStr">
        <is>
          <t>220_SEQ</t>
        </is>
      </c>
      <c r="C4280" t="n">
        <v>4273</v>
      </c>
      <c r="D4280" s="5" t="n">
        <v>45330.55355324074</v>
      </c>
      <c r="E4280" s="5" t="n">
        <v>45330.55359953704</v>
      </c>
      <c r="F4280" t="n">
        <v>2180</v>
      </c>
      <c r="G4280" t="n">
        <v>9.140000000000001</v>
      </c>
      <c r="H4280" t="n">
        <v>2190</v>
      </c>
      <c r="I4280" t="n">
        <v>0</v>
      </c>
      <c r="J4280" t="n">
        <v>0</v>
      </c>
      <c r="K4280" t="n">
        <v>0</v>
      </c>
      <c r="L4280" t="n">
        <v>5</v>
      </c>
      <c r="M4280" t="n">
        <v>2</v>
      </c>
      <c r="N4280" t="n">
        <v>240</v>
      </c>
      <c r="O4280" t="n">
        <v>1</v>
      </c>
      <c r="P4280" t="inlineStr">
        <is>
          <t>NaCl</t>
        </is>
      </c>
      <c r="R4280" t="n">
        <v>25</v>
      </c>
    </row>
    <row r="4281">
      <c r="A4281" t="n">
        <v>171725</v>
      </c>
      <c r="B4281" t="inlineStr">
        <is>
          <t>220_SEQ</t>
        </is>
      </c>
      <c r="C4281" t="n">
        <v>4274</v>
      </c>
      <c r="D4281" s="5" t="n">
        <v>45330.55359953704</v>
      </c>
      <c r="E4281" s="5" t="n">
        <v>45330.55364583333</v>
      </c>
      <c r="F4281" t="n">
        <v>2150</v>
      </c>
      <c r="G4281" t="n">
        <v>9.140000000000001</v>
      </c>
      <c r="H4281" t="n">
        <v>2160</v>
      </c>
      <c r="I4281" t="n">
        <v>0</v>
      </c>
      <c r="J4281" t="n">
        <v>0</v>
      </c>
      <c r="K4281" t="n">
        <v>0</v>
      </c>
      <c r="L4281" t="n">
        <v>5</v>
      </c>
      <c r="M4281" t="n">
        <v>2</v>
      </c>
      <c r="N4281" t="n">
        <v>240</v>
      </c>
      <c r="O4281" t="n">
        <v>1</v>
      </c>
      <c r="P4281" t="inlineStr">
        <is>
          <t>NaCl</t>
        </is>
      </c>
      <c r="R4281" t="n">
        <v>25</v>
      </c>
    </row>
    <row r="4282">
      <c r="A4282" t="n">
        <v>171726</v>
      </c>
      <c r="B4282" t="inlineStr">
        <is>
          <t>220_SEQ</t>
        </is>
      </c>
      <c r="C4282" t="n">
        <v>4275</v>
      </c>
      <c r="D4282" s="5" t="n">
        <v>45330.55364583333</v>
      </c>
      <c r="E4282" s="5" t="n">
        <v>45330.55369212963</v>
      </c>
      <c r="F4282" t="n">
        <v>2090</v>
      </c>
      <c r="G4282" t="n">
        <v>9.15</v>
      </c>
      <c r="H4282" t="n">
        <v>2100</v>
      </c>
      <c r="I4282" t="n">
        <v>0</v>
      </c>
      <c r="J4282" t="n">
        <v>0</v>
      </c>
      <c r="K4282" t="n">
        <v>0</v>
      </c>
      <c r="L4282" t="n">
        <v>5</v>
      </c>
      <c r="M4282" t="n">
        <v>2</v>
      </c>
      <c r="N4282" t="n">
        <v>240</v>
      </c>
      <c r="O4282" t="n">
        <v>1</v>
      </c>
      <c r="P4282" t="inlineStr">
        <is>
          <t>NaCl</t>
        </is>
      </c>
      <c r="R4282" t="n">
        <v>25</v>
      </c>
    </row>
    <row r="4283">
      <c r="A4283" t="n">
        <v>171727</v>
      </c>
      <c r="B4283" t="inlineStr">
        <is>
          <t>220_SEQ</t>
        </is>
      </c>
      <c r="C4283" t="n">
        <v>4276</v>
      </c>
      <c r="D4283" s="5" t="n">
        <v>45330.55369212963</v>
      </c>
      <c r="E4283" s="5" t="n">
        <v>45330.55373842592</v>
      </c>
      <c r="F4283" t="n">
        <v>1990</v>
      </c>
      <c r="G4283" t="n">
        <v>9.119999999999999</v>
      </c>
      <c r="H4283" t="n">
        <v>2000</v>
      </c>
      <c r="I4283" t="n">
        <v>0</v>
      </c>
      <c r="J4283" t="n">
        <v>0</v>
      </c>
      <c r="K4283" t="n">
        <v>0</v>
      </c>
      <c r="L4283" t="n">
        <v>5</v>
      </c>
      <c r="M4283" t="n">
        <v>2</v>
      </c>
      <c r="N4283" t="n">
        <v>240</v>
      </c>
      <c r="O4283" t="n">
        <v>1</v>
      </c>
      <c r="P4283" t="inlineStr">
        <is>
          <t>NaCl</t>
        </is>
      </c>
      <c r="R4283" t="n">
        <v>25</v>
      </c>
    </row>
    <row r="4284">
      <c r="A4284" t="n">
        <v>171728</v>
      </c>
      <c r="B4284" t="inlineStr">
        <is>
          <t>220_SEQ</t>
        </is>
      </c>
      <c r="C4284" t="n">
        <v>4277</v>
      </c>
      <c r="D4284" s="5" t="n">
        <v>45330.55373842592</v>
      </c>
      <c r="E4284" s="5" t="n">
        <v>45330.55378472222</v>
      </c>
      <c r="F4284" t="n">
        <v>1840</v>
      </c>
      <c r="G4284" t="n">
        <v>9.140000000000001</v>
      </c>
      <c r="H4284" t="n">
        <v>1850</v>
      </c>
      <c r="I4284" t="n">
        <v>0</v>
      </c>
      <c r="J4284" t="n">
        <v>0</v>
      </c>
      <c r="K4284" t="n">
        <v>0</v>
      </c>
      <c r="L4284" t="n">
        <v>5</v>
      </c>
      <c r="M4284" t="n">
        <v>2</v>
      </c>
      <c r="N4284" t="n">
        <v>240</v>
      </c>
      <c r="O4284" t="n">
        <v>1</v>
      </c>
      <c r="P4284" t="inlineStr">
        <is>
          <t>NaCl</t>
        </is>
      </c>
      <c r="R4284" t="n">
        <v>25</v>
      </c>
    </row>
    <row r="4285">
      <c r="A4285" t="n">
        <v>171729</v>
      </c>
      <c r="B4285" t="inlineStr">
        <is>
          <t>220_SEQ</t>
        </is>
      </c>
      <c r="C4285" t="n">
        <v>4278</v>
      </c>
      <c r="D4285" s="5" t="n">
        <v>45330.55378472222</v>
      </c>
      <c r="E4285" s="5" t="n">
        <v>45330.55383101852</v>
      </c>
      <c r="F4285" t="n">
        <v>1670</v>
      </c>
      <c r="G4285" t="n">
        <v>9.140000000000001</v>
      </c>
      <c r="H4285" t="n">
        <v>1680</v>
      </c>
      <c r="I4285" t="n">
        <v>0</v>
      </c>
      <c r="J4285" t="n">
        <v>0</v>
      </c>
      <c r="K4285" t="n">
        <v>0</v>
      </c>
      <c r="L4285" t="n">
        <v>5</v>
      </c>
      <c r="M4285" t="n">
        <v>2</v>
      </c>
      <c r="N4285" t="n">
        <v>240</v>
      </c>
      <c r="O4285" t="n">
        <v>1</v>
      </c>
      <c r="P4285" t="inlineStr">
        <is>
          <t>NaCl</t>
        </is>
      </c>
      <c r="R4285" t="n">
        <v>25</v>
      </c>
    </row>
    <row r="4286">
      <c r="A4286" t="n">
        <v>171730</v>
      </c>
      <c r="B4286" t="inlineStr">
        <is>
          <t>220_SEQ</t>
        </is>
      </c>
      <c r="C4286" t="n">
        <v>4279</v>
      </c>
      <c r="D4286" s="5" t="n">
        <v>45330.55383101852</v>
      </c>
      <c r="E4286" s="5" t="n">
        <v>45330.55387731481</v>
      </c>
      <c r="F4286" t="n">
        <v>1470</v>
      </c>
      <c r="G4286" t="n">
        <v>9.15</v>
      </c>
      <c r="H4286" t="n">
        <v>1480</v>
      </c>
      <c r="I4286" t="n">
        <v>0</v>
      </c>
      <c r="J4286" t="n">
        <v>0</v>
      </c>
      <c r="K4286" t="n">
        <v>0</v>
      </c>
      <c r="L4286" t="n">
        <v>5</v>
      </c>
      <c r="M4286" t="n">
        <v>2</v>
      </c>
      <c r="N4286" t="n">
        <v>240</v>
      </c>
      <c r="O4286" t="n">
        <v>1</v>
      </c>
      <c r="P4286" t="inlineStr">
        <is>
          <t>NaCl</t>
        </is>
      </c>
      <c r="R4286" t="n">
        <v>25</v>
      </c>
    </row>
    <row r="4287">
      <c r="A4287" t="n">
        <v>171731</v>
      </c>
      <c r="B4287" t="inlineStr">
        <is>
          <t>220_SEQ</t>
        </is>
      </c>
      <c r="C4287" t="n">
        <v>4280</v>
      </c>
      <c r="D4287" s="5" t="n">
        <v>45330.55387731481</v>
      </c>
      <c r="E4287" s="5" t="n">
        <v>45330.55392361111</v>
      </c>
      <c r="F4287" t="n">
        <v>1280</v>
      </c>
      <c r="G4287" t="n">
        <v>9.16</v>
      </c>
      <c r="H4287" t="n">
        <v>1290</v>
      </c>
      <c r="I4287" t="n">
        <v>0</v>
      </c>
      <c r="J4287" t="n">
        <v>0</v>
      </c>
      <c r="K4287" t="n">
        <v>0</v>
      </c>
      <c r="L4287" t="n">
        <v>5</v>
      </c>
      <c r="M4287" t="n">
        <v>2</v>
      </c>
      <c r="N4287" t="n">
        <v>240</v>
      </c>
      <c r="O4287" t="n">
        <v>1</v>
      </c>
      <c r="P4287" t="inlineStr">
        <is>
          <t>NaCl</t>
        </is>
      </c>
      <c r="R4287" t="n">
        <v>25</v>
      </c>
    </row>
    <row r="4288">
      <c r="A4288" t="n">
        <v>171732</v>
      </c>
      <c r="B4288" t="inlineStr">
        <is>
          <t>220_SEQ</t>
        </is>
      </c>
      <c r="C4288" t="n">
        <v>4281</v>
      </c>
      <c r="D4288" s="5" t="n">
        <v>45330.55392361111</v>
      </c>
      <c r="E4288" s="5" t="n">
        <v>45330.55396990741</v>
      </c>
      <c r="F4288" t="n">
        <v>1080</v>
      </c>
      <c r="G4288" t="n">
        <v>9.15</v>
      </c>
      <c r="H4288" t="n">
        <v>1090</v>
      </c>
      <c r="I4288" t="n">
        <v>0</v>
      </c>
      <c r="J4288" t="n">
        <v>0</v>
      </c>
      <c r="K4288" t="n">
        <v>0</v>
      </c>
      <c r="L4288" t="n">
        <v>5</v>
      </c>
      <c r="M4288" t="n">
        <v>2</v>
      </c>
      <c r="N4288" t="n">
        <v>240</v>
      </c>
      <c r="O4288" t="n">
        <v>1</v>
      </c>
      <c r="P4288" t="inlineStr">
        <is>
          <t>NaCl</t>
        </is>
      </c>
      <c r="R4288" t="n">
        <v>25</v>
      </c>
    </row>
    <row r="4289">
      <c r="A4289" t="n">
        <v>171733</v>
      </c>
      <c r="B4289" t="inlineStr">
        <is>
          <t>220_SEQ</t>
        </is>
      </c>
      <c r="C4289" t="n">
        <v>4282</v>
      </c>
      <c r="D4289" s="5" t="n">
        <v>45330.55396990741</v>
      </c>
      <c r="E4289" s="5" t="n">
        <v>45330.55401620371</v>
      </c>
      <c r="F4289" t="n">
        <v>900</v>
      </c>
      <c r="G4289" t="n">
        <v>9.15</v>
      </c>
      <c r="H4289" t="n">
        <v>909</v>
      </c>
      <c r="I4289" t="n">
        <v>0</v>
      </c>
      <c r="J4289" t="n">
        <v>0</v>
      </c>
      <c r="K4289" t="n">
        <v>0</v>
      </c>
      <c r="L4289" t="n">
        <v>5</v>
      </c>
      <c r="M4289" t="n">
        <v>2</v>
      </c>
      <c r="N4289" t="n">
        <v>240</v>
      </c>
      <c r="O4289" t="n">
        <v>1</v>
      </c>
      <c r="P4289" t="inlineStr">
        <is>
          <t>NaCl</t>
        </is>
      </c>
      <c r="R4289" t="n">
        <v>25</v>
      </c>
    </row>
    <row r="4290">
      <c r="A4290" t="n">
        <v>171734</v>
      </c>
      <c r="B4290" t="inlineStr">
        <is>
          <t>220_SEQ</t>
        </is>
      </c>
      <c r="C4290" t="n">
        <v>4283</v>
      </c>
      <c r="D4290" s="5" t="n">
        <v>45330.55401620371</v>
      </c>
      <c r="E4290" s="5" t="n">
        <v>45330.5540625</v>
      </c>
      <c r="F4290" t="n">
        <v>736</v>
      </c>
      <c r="G4290" t="n">
        <v>9.15</v>
      </c>
      <c r="H4290" t="n">
        <v>745</v>
      </c>
      <c r="I4290" t="n">
        <v>0</v>
      </c>
      <c r="J4290" t="n">
        <v>0</v>
      </c>
      <c r="K4290" t="n">
        <v>0</v>
      </c>
      <c r="L4290" t="n">
        <v>5</v>
      </c>
      <c r="M4290" t="n">
        <v>2</v>
      </c>
      <c r="N4290" t="n">
        <v>240</v>
      </c>
      <c r="O4290" t="n">
        <v>1</v>
      </c>
      <c r="P4290" t="inlineStr">
        <is>
          <t>NaCl</t>
        </is>
      </c>
      <c r="R4290" t="n">
        <v>25</v>
      </c>
    </row>
    <row r="4291">
      <c r="A4291" t="n">
        <v>171735</v>
      </c>
      <c r="B4291" t="inlineStr">
        <is>
          <t>220_SEQ</t>
        </is>
      </c>
      <c r="C4291" t="n">
        <v>4284</v>
      </c>
      <c r="D4291" s="5" t="n">
        <v>45330.5540625</v>
      </c>
      <c r="E4291" s="5" t="n">
        <v>45330.5541087963</v>
      </c>
      <c r="F4291" t="n">
        <v>604</v>
      </c>
      <c r="G4291" t="n">
        <v>9.140000000000001</v>
      </c>
      <c r="H4291" t="n">
        <v>613</v>
      </c>
      <c r="I4291" t="n">
        <v>0</v>
      </c>
      <c r="J4291" t="n">
        <v>0</v>
      </c>
      <c r="K4291" t="n">
        <v>0</v>
      </c>
      <c r="L4291" t="n">
        <v>5</v>
      </c>
      <c r="M4291" t="n">
        <v>2</v>
      </c>
      <c r="N4291" t="n">
        <v>240</v>
      </c>
      <c r="O4291" t="n">
        <v>1</v>
      </c>
      <c r="P4291" t="inlineStr">
        <is>
          <t>NaCl</t>
        </is>
      </c>
      <c r="R4291" t="n">
        <v>25</v>
      </c>
    </row>
    <row r="4292">
      <c r="A4292" t="n">
        <v>171736</v>
      </c>
      <c r="B4292" t="inlineStr">
        <is>
          <t>220_SEQ</t>
        </is>
      </c>
      <c r="C4292" t="n">
        <v>4285</v>
      </c>
      <c r="D4292" s="5" t="n">
        <v>45330.5541087963</v>
      </c>
      <c r="E4292" s="5" t="n">
        <v>45330.55415509259</v>
      </c>
      <c r="F4292" t="n">
        <v>487</v>
      </c>
      <c r="G4292" t="n">
        <v>9.15</v>
      </c>
      <c r="H4292" t="n">
        <v>496</v>
      </c>
      <c r="I4292" t="n">
        <v>0</v>
      </c>
      <c r="J4292" t="n">
        <v>0</v>
      </c>
      <c r="K4292" t="n">
        <v>0</v>
      </c>
      <c r="L4292" t="n">
        <v>5</v>
      </c>
      <c r="M4292" t="n">
        <v>2</v>
      </c>
      <c r="N4292" t="n">
        <v>240</v>
      </c>
      <c r="O4292" t="n">
        <v>1</v>
      </c>
      <c r="P4292" t="inlineStr">
        <is>
          <t>NaCl</t>
        </is>
      </c>
      <c r="R4292" t="n">
        <v>25</v>
      </c>
    </row>
    <row r="4293">
      <c r="A4293" t="n">
        <v>171737</v>
      </c>
      <c r="B4293" t="inlineStr">
        <is>
          <t>220_SEQ</t>
        </is>
      </c>
      <c r="C4293" t="n">
        <v>4286</v>
      </c>
      <c r="D4293" s="5" t="n">
        <v>45330.55415509259</v>
      </c>
      <c r="E4293" s="5" t="n">
        <v>45330.55420138889</v>
      </c>
      <c r="F4293" t="n">
        <v>396</v>
      </c>
      <c r="G4293" t="n">
        <v>9.130000000000001</v>
      </c>
      <c r="H4293" t="n">
        <v>405</v>
      </c>
      <c r="I4293" t="n">
        <v>0</v>
      </c>
      <c r="J4293" t="n">
        <v>0</v>
      </c>
      <c r="K4293" t="n">
        <v>0</v>
      </c>
      <c r="L4293" t="n">
        <v>5</v>
      </c>
      <c r="M4293" t="n">
        <v>2</v>
      </c>
      <c r="N4293" t="n">
        <v>240</v>
      </c>
      <c r="O4293" t="n">
        <v>1</v>
      </c>
      <c r="P4293" t="inlineStr">
        <is>
          <t>NaCl</t>
        </is>
      </c>
      <c r="R4293" t="n">
        <v>25</v>
      </c>
    </row>
    <row r="4294">
      <c r="A4294" t="n">
        <v>171738</v>
      </c>
      <c r="B4294" t="inlineStr">
        <is>
          <t>220_SEQ</t>
        </is>
      </c>
      <c r="C4294" t="n">
        <v>4287</v>
      </c>
      <c r="D4294" s="5" t="n">
        <v>45330.55420138889</v>
      </c>
      <c r="E4294" s="5" t="n">
        <v>45330.55424768518</v>
      </c>
      <c r="F4294" t="n">
        <v>319</v>
      </c>
      <c r="G4294" t="n">
        <v>9.130000000000001</v>
      </c>
      <c r="H4294" t="n">
        <v>328</v>
      </c>
      <c r="I4294" t="n">
        <v>0</v>
      </c>
      <c r="J4294" t="n">
        <v>0</v>
      </c>
      <c r="K4294" t="n">
        <v>0</v>
      </c>
      <c r="L4294" t="n">
        <v>5</v>
      </c>
      <c r="M4294" t="n">
        <v>2</v>
      </c>
      <c r="N4294" t="n">
        <v>240</v>
      </c>
      <c r="O4294" t="n">
        <v>1</v>
      </c>
      <c r="P4294" t="inlineStr">
        <is>
          <t>NaCl</t>
        </is>
      </c>
      <c r="R4294" t="n">
        <v>25</v>
      </c>
    </row>
    <row r="4295">
      <c r="A4295" t="n">
        <v>171739</v>
      </c>
      <c r="B4295" t="inlineStr">
        <is>
          <t>220_SEQ</t>
        </is>
      </c>
      <c r="C4295" t="n">
        <v>4288</v>
      </c>
      <c r="D4295" s="5" t="n">
        <v>45330.55424768518</v>
      </c>
      <c r="E4295" s="5" t="n">
        <v>45330.55429398148</v>
      </c>
      <c r="F4295" t="n">
        <v>256</v>
      </c>
      <c r="G4295" t="n">
        <v>9.140000000000001</v>
      </c>
      <c r="H4295" t="n">
        <v>265</v>
      </c>
      <c r="I4295" t="n">
        <v>0</v>
      </c>
      <c r="J4295" t="n">
        <v>0</v>
      </c>
      <c r="K4295" t="n">
        <v>0</v>
      </c>
      <c r="L4295" t="n">
        <v>5</v>
      </c>
      <c r="M4295" t="n">
        <v>2</v>
      </c>
      <c r="N4295" t="n">
        <v>240</v>
      </c>
      <c r="O4295" t="n">
        <v>1</v>
      </c>
      <c r="P4295" t="inlineStr">
        <is>
          <t>NaCl</t>
        </is>
      </c>
      <c r="R4295" t="n">
        <v>25</v>
      </c>
    </row>
    <row r="4296">
      <c r="A4296" t="n">
        <v>171740</v>
      </c>
      <c r="B4296" t="inlineStr">
        <is>
          <t>220_SEQ</t>
        </is>
      </c>
      <c r="C4296" t="n">
        <v>4289</v>
      </c>
      <c r="D4296" s="5" t="n">
        <v>45330.55429398148</v>
      </c>
      <c r="E4296" s="5" t="n">
        <v>45330.55434027778</v>
      </c>
      <c r="F4296" t="n">
        <v>237</v>
      </c>
      <c r="G4296" t="n">
        <v>9.140000000000001</v>
      </c>
      <c r="H4296" t="n">
        <v>246</v>
      </c>
      <c r="I4296" t="n">
        <v>0</v>
      </c>
      <c r="J4296" t="n">
        <v>0</v>
      </c>
      <c r="K4296" t="n">
        <v>0</v>
      </c>
      <c r="L4296" t="n">
        <v>5</v>
      </c>
      <c r="M4296" t="n">
        <v>2</v>
      </c>
      <c r="N4296" t="n">
        <v>240</v>
      </c>
      <c r="O4296" t="n">
        <v>1</v>
      </c>
      <c r="P4296" t="inlineStr">
        <is>
          <t>NaCl</t>
        </is>
      </c>
      <c r="R4296" t="n">
        <v>25</v>
      </c>
    </row>
    <row r="4297">
      <c r="A4297" t="n">
        <v>171741</v>
      </c>
      <c r="B4297" t="inlineStr">
        <is>
          <t>220_SEQ</t>
        </is>
      </c>
      <c r="C4297" t="n">
        <v>4290</v>
      </c>
      <c r="D4297" s="5" t="n">
        <v>45330.55434027778</v>
      </c>
      <c r="E4297" s="5" t="n">
        <v>45330.55438657408</v>
      </c>
      <c r="F4297" t="n">
        <v>197</v>
      </c>
      <c r="G4297" t="n">
        <v>9.15</v>
      </c>
      <c r="H4297" t="n">
        <v>206</v>
      </c>
      <c r="I4297" t="n">
        <v>0</v>
      </c>
      <c r="J4297" t="n">
        <v>0</v>
      </c>
      <c r="K4297" t="n">
        <v>0</v>
      </c>
      <c r="L4297" t="n">
        <v>5</v>
      </c>
      <c r="M4297" t="n">
        <v>2</v>
      </c>
      <c r="N4297" t="n">
        <v>240</v>
      </c>
      <c r="O4297" t="n">
        <v>1</v>
      </c>
      <c r="P4297" t="inlineStr">
        <is>
          <t>NaCl</t>
        </is>
      </c>
      <c r="R4297" t="n">
        <v>25</v>
      </c>
    </row>
    <row r="4298">
      <c r="A4298" t="n">
        <v>171742</v>
      </c>
      <c r="B4298" t="inlineStr">
        <is>
          <t>220_SEQ</t>
        </is>
      </c>
      <c r="C4298" t="n">
        <v>4291</v>
      </c>
      <c r="D4298" s="5" t="n">
        <v>45330.55438657408</v>
      </c>
      <c r="E4298" s="5" t="n">
        <v>45330.55443287037</v>
      </c>
      <c r="F4298" t="n">
        <v>163</v>
      </c>
      <c r="G4298" t="n">
        <v>9.16</v>
      </c>
      <c r="H4298" t="n">
        <v>172</v>
      </c>
      <c r="I4298" t="n">
        <v>0</v>
      </c>
      <c r="J4298" t="n">
        <v>0</v>
      </c>
      <c r="K4298" t="n">
        <v>0</v>
      </c>
      <c r="L4298" t="n">
        <v>5</v>
      </c>
      <c r="M4298" t="n">
        <v>2</v>
      </c>
      <c r="N4298" t="n">
        <v>240</v>
      </c>
      <c r="O4298" t="n">
        <v>1</v>
      </c>
      <c r="P4298" t="inlineStr">
        <is>
          <t>NaCl</t>
        </is>
      </c>
      <c r="R4298" t="n">
        <v>25</v>
      </c>
    </row>
    <row r="4299">
      <c r="A4299" t="n">
        <v>171743</v>
      </c>
      <c r="B4299" t="inlineStr">
        <is>
          <t>220_SEQ</t>
        </is>
      </c>
      <c r="C4299" t="n">
        <v>4292</v>
      </c>
      <c r="D4299" s="5" t="n">
        <v>45330.55443287037</v>
      </c>
      <c r="E4299" s="5" t="n">
        <v>45330.55447916667</v>
      </c>
      <c r="F4299" t="n">
        <v>139</v>
      </c>
      <c r="G4299" t="n">
        <v>9.15</v>
      </c>
      <c r="H4299" t="n">
        <v>148</v>
      </c>
      <c r="I4299" t="n">
        <v>0</v>
      </c>
      <c r="J4299" t="n">
        <v>0</v>
      </c>
      <c r="K4299" t="n">
        <v>0</v>
      </c>
      <c r="L4299" t="n">
        <v>5</v>
      </c>
      <c r="M4299" t="n">
        <v>2</v>
      </c>
      <c r="N4299" t="n">
        <v>240</v>
      </c>
      <c r="O4299" t="n">
        <v>1</v>
      </c>
      <c r="P4299" t="inlineStr">
        <is>
          <t>NaCl</t>
        </is>
      </c>
      <c r="R4299" t="n">
        <v>25</v>
      </c>
    </row>
    <row r="4300">
      <c r="A4300" t="n">
        <v>171744</v>
      </c>
      <c r="B4300" t="inlineStr">
        <is>
          <t>220_SEQ</t>
        </is>
      </c>
      <c r="C4300" t="n">
        <v>4293</v>
      </c>
      <c r="D4300" s="5" t="n">
        <v>45330.55447916667</v>
      </c>
      <c r="E4300" s="5" t="n">
        <v>45330.55452546296</v>
      </c>
      <c r="F4300" t="n">
        <v>119</v>
      </c>
      <c r="G4300" t="n">
        <v>9.140000000000001</v>
      </c>
      <c r="H4300" t="n">
        <v>128</v>
      </c>
      <c r="I4300" t="n">
        <v>0</v>
      </c>
      <c r="J4300" t="n">
        <v>0</v>
      </c>
      <c r="K4300" t="n">
        <v>0</v>
      </c>
      <c r="L4300" t="n">
        <v>5</v>
      </c>
      <c r="M4300" t="n">
        <v>2</v>
      </c>
      <c r="N4300" t="n">
        <v>240</v>
      </c>
      <c r="O4300" t="n">
        <v>1</v>
      </c>
      <c r="P4300" t="inlineStr">
        <is>
          <t>NaCl</t>
        </is>
      </c>
      <c r="R4300" t="n">
        <v>25</v>
      </c>
    </row>
    <row r="4301">
      <c r="A4301" t="n">
        <v>171745</v>
      </c>
      <c r="B4301" t="inlineStr">
        <is>
          <t>220_SEQ</t>
        </is>
      </c>
      <c r="C4301" t="n">
        <v>4294</v>
      </c>
      <c r="D4301" s="5" t="n">
        <v>45330.55452546296</v>
      </c>
      <c r="E4301" s="5" t="n">
        <v>45330.55457175926</v>
      </c>
      <c r="F4301" t="n">
        <v>103</v>
      </c>
      <c r="G4301" t="n">
        <v>9.15</v>
      </c>
      <c r="H4301" t="n">
        <v>112</v>
      </c>
      <c r="I4301" t="n">
        <v>0</v>
      </c>
      <c r="J4301" t="n">
        <v>0</v>
      </c>
      <c r="K4301" t="n">
        <v>0</v>
      </c>
      <c r="L4301" t="n">
        <v>5</v>
      </c>
      <c r="M4301" t="n">
        <v>2</v>
      </c>
      <c r="N4301" t="n">
        <v>240</v>
      </c>
      <c r="O4301" t="n">
        <v>1</v>
      </c>
      <c r="P4301" t="inlineStr">
        <is>
          <t>NaCl</t>
        </is>
      </c>
      <c r="R4301" t="n">
        <v>25</v>
      </c>
    </row>
    <row r="4302">
      <c r="A4302" t="n">
        <v>171746</v>
      </c>
      <c r="B4302" t="inlineStr">
        <is>
          <t>220_SEQ</t>
        </is>
      </c>
      <c r="C4302" t="n">
        <v>4295</v>
      </c>
      <c r="D4302" s="5" t="n">
        <v>45330.55457175926</v>
      </c>
      <c r="E4302" s="5" t="n">
        <v>45330.55461805555</v>
      </c>
      <c r="F4302" t="n">
        <v>90.2</v>
      </c>
      <c r="G4302" t="n">
        <v>9.16</v>
      </c>
      <c r="H4302" t="n">
        <v>99.40000000000001</v>
      </c>
      <c r="I4302" t="n">
        <v>0</v>
      </c>
      <c r="J4302" t="n">
        <v>0</v>
      </c>
      <c r="K4302" t="n">
        <v>0</v>
      </c>
      <c r="L4302" t="n">
        <v>5</v>
      </c>
      <c r="M4302" t="n">
        <v>2</v>
      </c>
      <c r="N4302" t="n">
        <v>240</v>
      </c>
      <c r="O4302" t="n">
        <v>1</v>
      </c>
      <c r="P4302" t="inlineStr">
        <is>
          <t>NaCl</t>
        </is>
      </c>
      <c r="R4302" t="n">
        <v>25</v>
      </c>
    </row>
    <row r="4303">
      <c r="A4303" t="n">
        <v>171747</v>
      </c>
      <c r="B4303" t="inlineStr">
        <is>
          <t>220_SEQ</t>
        </is>
      </c>
      <c r="C4303" t="n">
        <v>4296</v>
      </c>
      <c r="D4303" s="5" t="n">
        <v>45330.55461805555</v>
      </c>
      <c r="E4303" s="5" t="n">
        <v>45330.55466435185</v>
      </c>
      <c r="F4303" t="n">
        <v>79.8</v>
      </c>
      <c r="G4303" t="n">
        <v>9.15</v>
      </c>
      <c r="H4303" t="n">
        <v>89</v>
      </c>
      <c r="I4303" t="n">
        <v>0</v>
      </c>
      <c r="J4303" t="n">
        <v>0</v>
      </c>
      <c r="K4303" t="n">
        <v>0</v>
      </c>
      <c r="L4303" t="n">
        <v>5</v>
      </c>
      <c r="M4303" t="n">
        <v>2</v>
      </c>
      <c r="N4303" t="n">
        <v>240</v>
      </c>
      <c r="O4303" t="n">
        <v>1</v>
      </c>
      <c r="P4303" t="inlineStr">
        <is>
          <t>NaCl</t>
        </is>
      </c>
      <c r="R4303" t="n">
        <v>25</v>
      </c>
    </row>
    <row r="4304">
      <c r="A4304" t="n">
        <v>171748</v>
      </c>
      <c r="B4304" t="inlineStr">
        <is>
          <t>220_SEQ</t>
        </is>
      </c>
      <c r="C4304" t="n">
        <v>4297</v>
      </c>
      <c r="D4304" s="5" t="n">
        <v>45330.55466435185</v>
      </c>
      <c r="E4304" s="5" t="n">
        <v>45330.55471064815</v>
      </c>
      <c r="F4304" t="n">
        <v>71.59999999999999</v>
      </c>
      <c r="G4304" t="n">
        <v>9.15</v>
      </c>
      <c r="H4304" t="n">
        <v>80.7</v>
      </c>
      <c r="I4304" t="n">
        <v>0</v>
      </c>
      <c r="J4304" t="n">
        <v>0</v>
      </c>
      <c r="K4304" t="n">
        <v>0</v>
      </c>
      <c r="L4304" t="n">
        <v>5</v>
      </c>
      <c r="M4304" t="n">
        <v>2</v>
      </c>
      <c r="N4304" t="n">
        <v>240</v>
      </c>
      <c r="O4304" t="n">
        <v>1</v>
      </c>
      <c r="P4304" t="inlineStr">
        <is>
          <t>NaCl</t>
        </is>
      </c>
      <c r="R4304" t="n">
        <v>25</v>
      </c>
    </row>
    <row r="4305">
      <c r="A4305" t="n">
        <v>171749</v>
      </c>
      <c r="B4305" t="inlineStr">
        <is>
          <t>220_SEQ</t>
        </is>
      </c>
      <c r="C4305" t="n">
        <v>4298</v>
      </c>
      <c r="D4305" s="5" t="n">
        <v>45330.55471064815</v>
      </c>
      <c r="E4305" s="5" t="n">
        <v>45330.55475694445</v>
      </c>
      <c r="F4305" t="n">
        <v>65.40000000000001</v>
      </c>
      <c r="G4305" t="n">
        <v>9.15</v>
      </c>
      <c r="H4305" t="n">
        <v>74.5</v>
      </c>
      <c r="I4305" t="n">
        <v>0</v>
      </c>
      <c r="J4305" t="n">
        <v>0</v>
      </c>
      <c r="K4305" t="n">
        <v>0</v>
      </c>
      <c r="L4305" t="n">
        <v>5</v>
      </c>
      <c r="M4305" t="n">
        <v>2</v>
      </c>
      <c r="N4305" t="n">
        <v>240</v>
      </c>
      <c r="O4305" t="n">
        <v>1</v>
      </c>
      <c r="P4305" t="inlineStr">
        <is>
          <t>NaCl</t>
        </is>
      </c>
      <c r="R4305" t="n">
        <v>25</v>
      </c>
    </row>
    <row r="4306">
      <c r="A4306" t="n">
        <v>171750</v>
      </c>
      <c r="B4306" t="inlineStr">
        <is>
          <t>220_SEQ</t>
        </is>
      </c>
      <c r="C4306" t="n">
        <v>4299</v>
      </c>
      <c r="D4306" s="5" t="n">
        <v>45330.55475694445</v>
      </c>
      <c r="E4306" s="5" t="n">
        <v>45330.55480324074</v>
      </c>
      <c r="F4306" t="n">
        <v>60</v>
      </c>
      <c r="G4306" t="n">
        <v>9.15</v>
      </c>
      <c r="H4306" t="n">
        <v>69.09999999999999</v>
      </c>
      <c r="I4306" t="n">
        <v>0</v>
      </c>
      <c r="J4306" t="n">
        <v>0</v>
      </c>
      <c r="K4306" t="n">
        <v>0</v>
      </c>
      <c r="L4306" t="n">
        <v>5</v>
      </c>
      <c r="M4306" t="n">
        <v>2</v>
      </c>
      <c r="N4306" t="n">
        <v>240</v>
      </c>
      <c r="O4306" t="n">
        <v>1</v>
      </c>
      <c r="P4306" t="inlineStr">
        <is>
          <t>NaCl</t>
        </is>
      </c>
      <c r="R4306" t="n">
        <v>25</v>
      </c>
    </row>
    <row r="4307">
      <c r="A4307" t="n">
        <v>171751</v>
      </c>
      <c r="B4307" t="inlineStr">
        <is>
          <t>220_SEQ</t>
        </is>
      </c>
      <c r="C4307" t="n">
        <v>4300</v>
      </c>
      <c r="D4307" s="5" t="n">
        <v>45330.55480324074</v>
      </c>
      <c r="E4307" s="5" t="n">
        <v>45330.55484953704</v>
      </c>
      <c r="F4307" t="n">
        <v>55.5</v>
      </c>
      <c r="G4307" t="n">
        <v>9.119999999999999</v>
      </c>
      <c r="H4307" t="n">
        <v>64.59999999999999</v>
      </c>
      <c r="I4307" t="n">
        <v>0</v>
      </c>
      <c r="J4307" t="n">
        <v>0</v>
      </c>
      <c r="K4307" t="n">
        <v>0</v>
      </c>
      <c r="L4307" t="n">
        <v>5</v>
      </c>
      <c r="M4307" t="n">
        <v>2</v>
      </c>
      <c r="N4307" t="n">
        <v>240</v>
      </c>
      <c r="O4307" t="n">
        <v>1</v>
      </c>
      <c r="P4307" t="inlineStr">
        <is>
          <t>NaCl</t>
        </is>
      </c>
      <c r="R4307" t="n">
        <v>25</v>
      </c>
    </row>
    <row r="4308">
      <c r="A4308" t="n">
        <v>171752</v>
      </c>
      <c r="B4308" t="inlineStr">
        <is>
          <t>220_SEQ</t>
        </is>
      </c>
      <c r="C4308" t="n">
        <v>4301</v>
      </c>
      <c r="D4308" s="5" t="n">
        <v>45330.55484953704</v>
      </c>
      <c r="E4308" s="5" t="n">
        <v>45330.55489583333</v>
      </c>
      <c r="F4308" t="n">
        <v>51.9</v>
      </c>
      <c r="G4308" t="n">
        <v>9.140000000000001</v>
      </c>
      <c r="H4308" t="n">
        <v>61</v>
      </c>
      <c r="I4308" t="n">
        <v>0</v>
      </c>
      <c r="J4308" t="n">
        <v>0</v>
      </c>
      <c r="K4308" t="n">
        <v>0</v>
      </c>
      <c r="L4308" t="n">
        <v>5</v>
      </c>
      <c r="M4308" t="n">
        <v>2</v>
      </c>
      <c r="N4308" t="n">
        <v>240</v>
      </c>
      <c r="O4308" t="n">
        <v>1</v>
      </c>
      <c r="P4308" t="inlineStr">
        <is>
          <t>NaCl</t>
        </is>
      </c>
      <c r="R4308" t="n">
        <v>25</v>
      </c>
    </row>
    <row r="4309">
      <c r="A4309" t="n">
        <v>171753</v>
      </c>
      <c r="B4309" t="inlineStr">
        <is>
          <t>220_SEQ</t>
        </is>
      </c>
      <c r="C4309" t="n">
        <v>4302</v>
      </c>
      <c r="D4309" s="5" t="n">
        <v>45330.55489583333</v>
      </c>
      <c r="E4309" s="5" t="n">
        <v>45330.55494212963</v>
      </c>
      <c r="F4309" t="n">
        <v>48.8</v>
      </c>
      <c r="G4309" t="n">
        <v>9.119999999999999</v>
      </c>
      <c r="H4309" t="n">
        <v>57.9</v>
      </c>
      <c r="I4309" t="n">
        <v>0</v>
      </c>
      <c r="J4309" t="n">
        <v>0</v>
      </c>
      <c r="K4309" t="n">
        <v>0</v>
      </c>
      <c r="L4309" t="n">
        <v>5</v>
      </c>
      <c r="M4309" t="n">
        <v>2</v>
      </c>
      <c r="N4309" t="n">
        <v>240</v>
      </c>
      <c r="O4309" t="n">
        <v>1</v>
      </c>
      <c r="P4309" t="inlineStr">
        <is>
          <t>NaCl</t>
        </is>
      </c>
      <c r="R4309" t="n">
        <v>25</v>
      </c>
    </row>
    <row r="4310">
      <c r="A4310" t="n">
        <v>171754</v>
      </c>
      <c r="B4310" t="inlineStr">
        <is>
          <t>220_SEQ</t>
        </is>
      </c>
      <c r="C4310" t="n">
        <v>4303</v>
      </c>
      <c r="D4310" s="5" t="n">
        <v>45330.55494212963</v>
      </c>
      <c r="E4310" s="5" t="n">
        <v>45330.55498842592</v>
      </c>
      <c r="F4310" t="n">
        <v>46.2</v>
      </c>
      <c r="G4310" t="n">
        <v>9.140000000000001</v>
      </c>
      <c r="H4310" t="n">
        <v>55.3</v>
      </c>
      <c r="I4310" t="n">
        <v>0</v>
      </c>
      <c r="J4310" t="n">
        <v>0</v>
      </c>
      <c r="K4310" t="n">
        <v>0</v>
      </c>
      <c r="L4310" t="n">
        <v>5</v>
      </c>
      <c r="M4310" t="n">
        <v>2</v>
      </c>
      <c r="N4310" t="n">
        <v>240</v>
      </c>
      <c r="O4310" t="n">
        <v>1</v>
      </c>
      <c r="P4310" t="inlineStr">
        <is>
          <t>NaCl</t>
        </is>
      </c>
      <c r="R4310" t="n">
        <v>25</v>
      </c>
    </row>
    <row r="4311">
      <c r="A4311" t="n">
        <v>171755</v>
      </c>
      <c r="B4311" t="inlineStr">
        <is>
          <t>220_SEQ</t>
        </is>
      </c>
      <c r="C4311" t="n">
        <v>4304</v>
      </c>
      <c r="D4311" s="5" t="n">
        <v>45330.55498842592</v>
      </c>
      <c r="E4311" s="5" t="n">
        <v>45330.55503472222</v>
      </c>
      <c r="F4311" t="n">
        <v>43.9</v>
      </c>
      <c r="G4311" t="n">
        <v>9.140000000000001</v>
      </c>
      <c r="H4311" t="n">
        <v>53</v>
      </c>
      <c r="I4311" t="n">
        <v>0</v>
      </c>
      <c r="J4311" t="n">
        <v>0</v>
      </c>
      <c r="K4311" t="n">
        <v>0</v>
      </c>
      <c r="L4311" t="n">
        <v>5</v>
      </c>
      <c r="M4311" t="n">
        <v>2</v>
      </c>
      <c r="N4311" t="n">
        <v>240</v>
      </c>
      <c r="O4311" t="n">
        <v>1</v>
      </c>
      <c r="P4311" t="inlineStr">
        <is>
          <t>NaCl</t>
        </is>
      </c>
      <c r="R4311" t="n">
        <v>25</v>
      </c>
    </row>
    <row r="4312">
      <c r="A4312" t="n">
        <v>171756</v>
      </c>
      <c r="B4312" t="inlineStr">
        <is>
          <t>220_SEQ</t>
        </is>
      </c>
      <c r="C4312" t="n">
        <v>4305</v>
      </c>
      <c r="D4312" s="5" t="n">
        <v>45330.55503472222</v>
      </c>
      <c r="E4312" s="5" t="n">
        <v>45330.55508101852</v>
      </c>
      <c r="F4312" t="n">
        <v>41.9</v>
      </c>
      <c r="G4312" t="n">
        <v>9.119999999999999</v>
      </c>
      <c r="H4312" t="n">
        <v>51</v>
      </c>
      <c r="I4312" t="n">
        <v>0</v>
      </c>
      <c r="J4312" t="n">
        <v>0</v>
      </c>
      <c r="K4312" t="n">
        <v>0</v>
      </c>
      <c r="L4312" t="n">
        <v>5</v>
      </c>
      <c r="M4312" t="n">
        <v>2</v>
      </c>
      <c r="N4312" t="n">
        <v>240</v>
      </c>
      <c r="O4312" t="n">
        <v>1</v>
      </c>
      <c r="P4312" t="inlineStr">
        <is>
          <t>NaCl</t>
        </is>
      </c>
      <c r="R4312" t="n">
        <v>25</v>
      </c>
    </row>
    <row r="4313">
      <c r="A4313" t="n">
        <v>171757</v>
      </c>
      <c r="B4313" t="inlineStr">
        <is>
          <t>220_SEQ</t>
        </is>
      </c>
      <c r="C4313" t="n">
        <v>4306</v>
      </c>
      <c r="D4313" s="5" t="n">
        <v>45330.55508101852</v>
      </c>
      <c r="E4313" s="5" t="n">
        <v>45330.55512731482</v>
      </c>
      <c r="F4313" t="n">
        <v>40.2</v>
      </c>
      <c r="G4313" t="n">
        <v>9.119999999999999</v>
      </c>
      <c r="H4313" t="n">
        <v>49.3</v>
      </c>
      <c r="I4313" t="n">
        <v>0</v>
      </c>
      <c r="J4313" t="n">
        <v>0</v>
      </c>
      <c r="K4313" t="n">
        <v>0</v>
      </c>
      <c r="L4313" t="n">
        <v>5</v>
      </c>
      <c r="M4313" t="n">
        <v>2</v>
      </c>
      <c r="N4313" t="n">
        <v>240</v>
      </c>
      <c r="O4313" t="n">
        <v>1</v>
      </c>
      <c r="P4313" t="inlineStr">
        <is>
          <t>NaCl</t>
        </is>
      </c>
      <c r="R4313" t="n">
        <v>25</v>
      </c>
    </row>
    <row r="4314">
      <c r="A4314" t="n">
        <v>171758</v>
      </c>
      <c r="B4314" t="inlineStr">
        <is>
          <t>220_SEQ</t>
        </is>
      </c>
      <c r="C4314" t="n">
        <v>4307</v>
      </c>
      <c r="D4314" s="5" t="n">
        <v>45330.55512731482</v>
      </c>
      <c r="E4314" s="5" t="n">
        <v>45330.55517361111</v>
      </c>
      <c r="F4314" t="n">
        <v>38.9</v>
      </c>
      <c r="G4314" t="n">
        <v>9.130000000000001</v>
      </c>
      <c r="H4314" t="n">
        <v>48</v>
      </c>
      <c r="I4314" t="n">
        <v>0</v>
      </c>
      <c r="J4314" t="n">
        <v>0</v>
      </c>
      <c r="K4314" t="n">
        <v>0</v>
      </c>
      <c r="L4314" t="n">
        <v>5</v>
      </c>
      <c r="M4314" t="n">
        <v>2</v>
      </c>
      <c r="N4314" t="n">
        <v>240</v>
      </c>
      <c r="O4314" t="n">
        <v>1</v>
      </c>
      <c r="P4314" t="inlineStr">
        <is>
          <t>NaCl</t>
        </is>
      </c>
      <c r="R4314" t="n">
        <v>25</v>
      </c>
    </row>
    <row r="4315">
      <c r="A4315" t="n">
        <v>171759</v>
      </c>
      <c r="B4315" t="inlineStr">
        <is>
          <t>220_SEQ</t>
        </is>
      </c>
      <c r="C4315" t="n">
        <v>4308</v>
      </c>
      <c r="D4315" s="5" t="n">
        <v>45330.55517361111</v>
      </c>
      <c r="E4315" s="5" t="n">
        <v>45330.55521990741</v>
      </c>
      <c r="F4315" t="n">
        <v>37.5</v>
      </c>
      <c r="G4315" t="n">
        <v>9.119999999999999</v>
      </c>
      <c r="H4315" t="n">
        <v>46.6</v>
      </c>
      <c r="I4315" t="n">
        <v>0</v>
      </c>
      <c r="J4315" t="n">
        <v>0</v>
      </c>
      <c r="K4315" t="n">
        <v>0</v>
      </c>
      <c r="L4315" t="n">
        <v>5</v>
      </c>
      <c r="M4315" t="n">
        <v>2</v>
      </c>
      <c r="N4315" t="n">
        <v>240</v>
      </c>
      <c r="O4315" t="n">
        <v>1</v>
      </c>
      <c r="P4315" t="inlineStr">
        <is>
          <t>NaCl</t>
        </is>
      </c>
      <c r="R4315" t="n">
        <v>25</v>
      </c>
    </row>
    <row r="4316">
      <c r="A4316" t="n">
        <v>171760</v>
      </c>
      <c r="B4316" t="inlineStr">
        <is>
          <t>220_SEQ</t>
        </is>
      </c>
      <c r="C4316" t="n">
        <v>4309</v>
      </c>
      <c r="D4316" s="5" t="n">
        <v>45330.55521990741</v>
      </c>
      <c r="E4316" s="5" t="n">
        <v>45330.5552662037</v>
      </c>
      <c r="F4316" t="n">
        <v>36.4</v>
      </c>
      <c r="G4316" t="n">
        <v>9.109999999999999</v>
      </c>
      <c r="H4316" t="n">
        <v>45.5</v>
      </c>
      <c r="I4316" t="n">
        <v>0</v>
      </c>
      <c r="J4316" t="n">
        <v>0</v>
      </c>
      <c r="K4316" t="n">
        <v>0</v>
      </c>
      <c r="L4316" t="n">
        <v>5</v>
      </c>
      <c r="M4316" t="n">
        <v>2</v>
      </c>
      <c r="N4316" t="n">
        <v>240</v>
      </c>
      <c r="O4316" t="n">
        <v>1</v>
      </c>
      <c r="P4316" t="inlineStr">
        <is>
          <t>NaCl</t>
        </is>
      </c>
      <c r="R4316" t="n">
        <v>25</v>
      </c>
    </row>
    <row r="4317">
      <c r="A4317" t="n">
        <v>171761</v>
      </c>
      <c r="B4317" t="inlineStr">
        <is>
          <t>220_SEQ</t>
        </is>
      </c>
      <c r="C4317" t="n">
        <v>4310</v>
      </c>
      <c r="D4317" s="5" t="n">
        <v>45330.5552662037</v>
      </c>
      <c r="E4317" s="5" t="n">
        <v>45330.5553125</v>
      </c>
      <c r="F4317" t="n">
        <v>35.4</v>
      </c>
      <c r="G4317" t="n">
        <v>9.119999999999999</v>
      </c>
      <c r="H4317" t="n">
        <v>44.5</v>
      </c>
      <c r="I4317" t="n">
        <v>0</v>
      </c>
      <c r="J4317" t="n">
        <v>0</v>
      </c>
      <c r="K4317" t="n">
        <v>0</v>
      </c>
      <c r="L4317" t="n">
        <v>5</v>
      </c>
      <c r="M4317" t="n">
        <v>2</v>
      </c>
      <c r="N4317" t="n">
        <v>240</v>
      </c>
      <c r="O4317" t="n">
        <v>1</v>
      </c>
      <c r="P4317" t="inlineStr">
        <is>
          <t>NaCl</t>
        </is>
      </c>
      <c r="R4317" t="n">
        <v>25</v>
      </c>
    </row>
    <row r="4318">
      <c r="A4318" t="n">
        <v>171762</v>
      </c>
      <c r="B4318" t="inlineStr">
        <is>
          <t>220_SEQ</t>
        </is>
      </c>
      <c r="C4318" t="n">
        <v>4311</v>
      </c>
      <c r="D4318" s="5" t="n">
        <v>45330.5553125</v>
      </c>
      <c r="E4318" s="5" t="n">
        <v>45330.55535879629</v>
      </c>
      <c r="F4318" t="n">
        <v>33.2</v>
      </c>
      <c r="G4318" t="n">
        <v>9.16</v>
      </c>
      <c r="H4318" t="n">
        <v>42.4</v>
      </c>
      <c r="I4318" t="n">
        <v>0</v>
      </c>
      <c r="J4318" t="n">
        <v>0</v>
      </c>
      <c r="K4318" t="n">
        <v>0</v>
      </c>
      <c r="L4318" t="n">
        <v>5</v>
      </c>
      <c r="M4318" t="n">
        <v>2</v>
      </c>
      <c r="N4318" t="n">
        <v>240</v>
      </c>
      <c r="O4318" t="n">
        <v>1</v>
      </c>
      <c r="P4318" t="inlineStr">
        <is>
          <t>NaCl</t>
        </is>
      </c>
      <c r="R4318" t="n">
        <v>25</v>
      </c>
    </row>
    <row r="4319">
      <c r="A4319" t="n">
        <v>171763</v>
      </c>
      <c r="B4319" t="inlineStr">
        <is>
          <t>220_SEQ</t>
        </is>
      </c>
      <c r="C4319" t="n">
        <v>4312</v>
      </c>
      <c r="D4319" s="5" t="n">
        <v>45330.55535879629</v>
      </c>
      <c r="E4319" s="5" t="n">
        <v>45330.55540509259</v>
      </c>
      <c r="F4319" t="n">
        <v>32.5</v>
      </c>
      <c r="G4319" t="n">
        <v>9.140000000000001</v>
      </c>
      <c r="H4319" t="n">
        <v>41.6</v>
      </c>
      <c r="I4319" t="n">
        <v>0</v>
      </c>
      <c r="J4319" t="n">
        <v>0</v>
      </c>
      <c r="K4319" t="n">
        <v>0</v>
      </c>
      <c r="L4319" t="n">
        <v>5</v>
      </c>
      <c r="M4319" t="n">
        <v>2</v>
      </c>
      <c r="N4319" t="n">
        <v>240</v>
      </c>
      <c r="O4319" t="n">
        <v>1</v>
      </c>
      <c r="P4319" t="inlineStr">
        <is>
          <t>NaCl</t>
        </is>
      </c>
      <c r="R4319" t="n">
        <v>25</v>
      </c>
    </row>
    <row r="4320">
      <c r="A4320" t="n">
        <v>171764</v>
      </c>
      <c r="B4320" t="inlineStr">
        <is>
          <t>220_SEQ</t>
        </is>
      </c>
      <c r="C4320" t="n">
        <v>4313</v>
      </c>
      <c r="D4320" s="5" t="n">
        <v>45330.55540509259</v>
      </c>
      <c r="E4320" s="5" t="n">
        <v>45330.55545138889</v>
      </c>
      <c r="F4320" t="n">
        <v>31.8</v>
      </c>
      <c r="G4320" t="n">
        <v>9.140000000000001</v>
      </c>
      <c r="H4320" t="n">
        <v>40.9</v>
      </c>
      <c r="I4320" t="n">
        <v>0</v>
      </c>
      <c r="J4320" t="n">
        <v>0</v>
      </c>
      <c r="K4320" t="n">
        <v>0</v>
      </c>
      <c r="L4320" t="n">
        <v>5</v>
      </c>
      <c r="M4320" t="n">
        <v>2</v>
      </c>
      <c r="N4320" t="n">
        <v>240</v>
      </c>
      <c r="O4320" t="n">
        <v>1</v>
      </c>
      <c r="P4320" t="inlineStr">
        <is>
          <t>NaCl</t>
        </is>
      </c>
      <c r="R4320" t="n">
        <v>25</v>
      </c>
    </row>
    <row r="4321">
      <c r="A4321" t="n">
        <v>171765</v>
      </c>
      <c r="B4321" t="inlineStr">
        <is>
          <t>220_SEQ</t>
        </is>
      </c>
      <c r="C4321" t="n">
        <v>4314</v>
      </c>
      <c r="D4321" s="5" t="n">
        <v>45330.55545138889</v>
      </c>
      <c r="E4321" s="5" t="n">
        <v>45330.55549768519</v>
      </c>
      <c r="F4321" t="n">
        <v>31.2</v>
      </c>
      <c r="G4321" t="n">
        <v>9.140000000000001</v>
      </c>
      <c r="H4321" t="n">
        <v>40.3</v>
      </c>
      <c r="I4321" t="n">
        <v>0</v>
      </c>
      <c r="J4321" t="n">
        <v>0</v>
      </c>
      <c r="K4321" t="n">
        <v>0</v>
      </c>
      <c r="L4321" t="n">
        <v>5</v>
      </c>
      <c r="M4321" t="n">
        <v>2</v>
      </c>
      <c r="N4321" t="n">
        <v>240</v>
      </c>
      <c r="O4321" t="n">
        <v>1</v>
      </c>
      <c r="P4321" t="inlineStr">
        <is>
          <t>NaCl</t>
        </is>
      </c>
      <c r="R4321" t="n">
        <v>25</v>
      </c>
    </row>
    <row r="4322">
      <c r="A4322" t="n">
        <v>171766</v>
      </c>
      <c r="B4322" t="inlineStr">
        <is>
          <t>220_SEQ</t>
        </is>
      </c>
      <c r="C4322" t="n">
        <v>4315</v>
      </c>
      <c r="D4322" s="5" t="n">
        <v>45330.55549768519</v>
      </c>
      <c r="E4322" s="5" t="n">
        <v>45330.55554398148</v>
      </c>
      <c r="F4322" t="n">
        <v>30.6</v>
      </c>
      <c r="G4322" t="n">
        <v>9.15</v>
      </c>
      <c r="H4322" t="n">
        <v>39.7</v>
      </c>
      <c r="I4322" t="n">
        <v>0</v>
      </c>
      <c r="J4322" t="n">
        <v>0</v>
      </c>
      <c r="K4322" t="n">
        <v>0</v>
      </c>
      <c r="L4322" t="n">
        <v>5</v>
      </c>
      <c r="M4322" t="n">
        <v>2</v>
      </c>
      <c r="N4322" t="n">
        <v>240</v>
      </c>
      <c r="O4322" t="n">
        <v>1</v>
      </c>
      <c r="P4322" t="inlineStr">
        <is>
          <t>NaCl</t>
        </is>
      </c>
      <c r="R4322" t="n">
        <v>25</v>
      </c>
    </row>
    <row r="4323">
      <c r="A4323" t="n">
        <v>171767</v>
      </c>
      <c r="B4323" t="inlineStr">
        <is>
          <t>220_SEQ</t>
        </is>
      </c>
      <c r="C4323" t="n">
        <v>4316</v>
      </c>
      <c r="D4323" s="5" t="n">
        <v>45330.55554398148</v>
      </c>
      <c r="E4323" s="5" t="n">
        <v>45330.55559027778</v>
      </c>
      <c r="F4323" t="n">
        <v>30.1</v>
      </c>
      <c r="G4323" t="n">
        <v>9.140000000000001</v>
      </c>
      <c r="H4323" t="n">
        <v>39.2</v>
      </c>
      <c r="I4323" t="n">
        <v>0</v>
      </c>
      <c r="J4323" t="n">
        <v>0</v>
      </c>
      <c r="K4323" t="n">
        <v>0</v>
      </c>
      <c r="L4323" t="n">
        <v>5</v>
      </c>
      <c r="M4323" t="n">
        <v>2</v>
      </c>
      <c r="N4323" t="n">
        <v>240</v>
      </c>
      <c r="O4323" t="n">
        <v>1</v>
      </c>
      <c r="P4323" t="inlineStr">
        <is>
          <t>NaCl</t>
        </is>
      </c>
      <c r="R4323" t="n">
        <v>25</v>
      </c>
    </row>
    <row r="4324">
      <c r="A4324" t="n">
        <v>171768</v>
      </c>
      <c r="B4324" t="inlineStr">
        <is>
          <t>220_SEQ</t>
        </is>
      </c>
      <c r="C4324" t="n">
        <v>4317</v>
      </c>
      <c r="D4324" s="5" t="n">
        <v>45330.55559027778</v>
      </c>
      <c r="E4324" s="5" t="n">
        <v>45330.55563657408</v>
      </c>
      <c r="F4324" t="n">
        <v>29.6</v>
      </c>
      <c r="G4324" t="n">
        <v>9.15</v>
      </c>
      <c r="H4324" t="n">
        <v>38.7</v>
      </c>
      <c r="I4324" t="n">
        <v>0</v>
      </c>
      <c r="J4324" t="n">
        <v>0</v>
      </c>
      <c r="K4324" t="n">
        <v>0</v>
      </c>
      <c r="L4324" t="n">
        <v>5</v>
      </c>
      <c r="M4324" t="n">
        <v>2</v>
      </c>
      <c r="N4324" t="n">
        <v>240</v>
      </c>
      <c r="O4324" t="n">
        <v>1</v>
      </c>
      <c r="P4324" t="inlineStr">
        <is>
          <t>NaCl</t>
        </is>
      </c>
      <c r="R4324" t="n">
        <v>25</v>
      </c>
    </row>
    <row r="4325">
      <c r="A4325" t="n">
        <v>171769</v>
      </c>
      <c r="B4325" t="inlineStr">
        <is>
          <t>220_SEQ</t>
        </is>
      </c>
      <c r="C4325" t="n">
        <v>4318</v>
      </c>
      <c r="D4325" s="5" t="n">
        <v>45330.55563657408</v>
      </c>
      <c r="E4325" s="5" t="n">
        <v>45330.55568287037</v>
      </c>
      <c r="F4325" t="n">
        <v>29.2</v>
      </c>
      <c r="G4325" t="n">
        <v>9.119999999999999</v>
      </c>
      <c r="H4325" t="n">
        <v>38.3</v>
      </c>
      <c r="I4325" t="n">
        <v>0</v>
      </c>
      <c r="J4325" t="n">
        <v>0</v>
      </c>
      <c r="K4325" t="n">
        <v>0</v>
      </c>
      <c r="L4325" t="n">
        <v>5</v>
      </c>
      <c r="M4325" t="n">
        <v>2</v>
      </c>
      <c r="N4325" t="n">
        <v>240</v>
      </c>
      <c r="O4325" t="n">
        <v>1</v>
      </c>
      <c r="P4325" t="inlineStr">
        <is>
          <t>NaCl</t>
        </is>
      </c>
      <c r="R4325" t="n">
        <v>25</v>
      </c>
    </row>
    <row r="4326">
      <c r="A4326" t="n">
        <v>171770</v>
      </c>
      <c r="B4326" t="inlineStr">
        <is>
          <t>220_SEQ</t>
        </is>
      </c>
      <c r="C4326" t="n">
        <v>4319</v>
      </c>
      <c r="D4326" s="5" t="n">
        <v>45330.55568287037</v>
      </c>
      <c r="E4326" s="5" t="n">
        <v>45330.55572916667</v>
      </c>
      <c r="F4326" t="n">
        <v>28.7</v>
      </c>
      <c r="G4326" t="n">
        <v>9.140000000000001</v>
      </c>
      <c r="H4326" t="n">
        <v>37.8</v>
      </c>
      <c r="I4326" t="n">
        <v>0</v>
      </c>
      <c r="J4326" t="n">
        <v>0</v>
      </c>
      <c r="K4326" t="n">
        <v>0</v>
      </c>
      <c r="L4326" t="n">
        <v>5</v>
      </c>
      <c r="M4326" t="n">
        <v>2</v>
      </c>
      <c r="N4326" t="n">
        <v>240</v>
      </c>
      <c r="O4326" t="n">
        <v>1</v>
      </c>
      <c r="P4326" t="inlineStr">
        <is>
          <t>NaCl</t>
        </is>
      </c>
      <c r="R4326" t="n">
        <v>25</v>
      </c>
    </row>
    <row r="4327">
      <c r="A4327" t="n">
        <v>171771</v>
      </c>
      <c r="B4327" t="inlineStr">
        <is>
          <t>220_SEQ</t>
        </is>
      </c>
      <c r="C4327" t="n">
        <v>4320</v>
      </c>
      <c r="D4327" s="5" t="n">
        <v>45330.55572916667</v>
      </c>
      <c r="E4327" s="5" t="n">
        <v>45330.55577546296</v>
      </c>
      <c r="F4327" t="n">
        <v>28.2</v>
      </c>
      <c r="G4327" t="n">
        <v>9.15</v>
      </c>
      <c r="H4327" t="n">
        <v>37.4</v>
      </c>
      <c r="I4327" t="n">
        <v>0</v>
      </c>
      <c r="J4327" t="n">
        <v>0</v>
      </c>
      <c r="K4327" t="n">
        <v>0</v>
      </c>
      <c r="L4327" t="n">
        <v>5</v>
      </c>
      <c r="M4327" t="n">
        <v>2</v>
      </c>
      <c r="N4327" t="n">
        <v>240</v>
      </c>
      <c r="O4327" t="n">
        <v>1</v>
      </c>
      <c r="P4327" t="inlineStr">
        <is>
          <t>NaCl</t>
        </is>
      </c>
      <c r="R4327" t="n">
        <v>25</v>
      </c>
    </row>
    <row r="4328">
      <c r="A4328" t="n">
        <v>171772</v>
      </c>
      <c r="B4328" t="inlineStr">
        <is>
          <t>220_SEQ</t>
        </is>
      </c>
      <c r="C4328" t="n">
        <v>4321</v>
      </c>
      <c r="D4328" s="5" t="n">
        <v>45330.55577546296</v>
      </c>
      <c r="E4328" s="5" t="n">
        <v>45330.55582175926</v>
      </c>
      <c r="F4328" t="n">
        <v>28</v>
      </c>
      <c r="G4328" t="n">
        <v>9.140000000000001</v>
      </c>
      <c r="H4328" t="n">
        <v>37.1</v>
      </c>
      <c r="I4328" t="n">
        <v>0</v>
      </c>
      <c r="J4328" t="n">
        <v>0</v>
      </c>
      <c r="K4328" t="n">
        <v>0</v>
      </c>
      <c r="L4328" t="n">
        <v>5</v>
      </c>
      <c r="M4328" t="n">
        <v>2</v>
      </c>
      <c r="N4328" t="n">
        <v>240</v>
      </c>
      <c r="O4328" t="n">
        <v>1</v>
      </c>
      <c r="P4328" t="inlineStr">
        <is>
          <t>NaCl</t>
        </is>
      </c>
      <c r="R4328" t="n">
        <v>25</v>
      </c>
    </row>
    <row r="4329">
      <c r="A4329" t="n">
        <v>171773</v>
      </c>
      <c r="B4329" t="inlineStr">
        <is>
          <t>220_SEQ</t>
        </is>
      </c>
      <c r="C4329" t="n">
        <v>4322</v>
      </c>
      <c r="D4329" s="5" t="n">
        <v>45330.55582175926</v>
      </c>
      <c r="E4329" s="5" t="n">
        <v>45330.55586805556</v>
      </c>
      <c r="F4329" t="n">
        <v>27.5</v>
      </c>
      <c r="G4329" t="n">
        <v>9.130000000000001</v>
      </c>
      <c r="H4329" t="n">
        <v>36.6</v>
      </c>
      <c r="I4329" t="n">
        <v>0</v>
      </c>
      <c r="J4329" t="n">
        <v>0</v>
      </c>
      <c r="K4329" t="n">
        <v>0</v>
      </c>
      <c r="L4329" t="n">
        <v>5</v>
      </c>
      <c r="M4329" t="n">
        <v>2</v>
      </c>
      <c r="N4329" t="n">
        <v>240</v>
      </c>
      <c r="O4329" t="n">
        <v>1</v>
      </c>
      <c r="P4329" t="inlineStr">
        <is>
          <t>NaCl</t>
        </is>
      </c>
      <c r="R4329" t="n">
        <v>25</v>
      </c>
    </row>
    <row r="4330">
      <c r="A4330" t="n">
        <v>171774</v>
      </c>
      <c r="B4330" t="inlineStr">
        <is>
          <t>220_SEQ</t>
        </is>
      </c>
      <c r="C4330" t="n">
        <v>4323</v>
      </c>
      <c r="D4330" s="5" t="n">
        <v>45330.55586805556</v>
      </c>
      <c r="E4330" s="5" t="n">
        <v>45330.55591435185</v>
      </c>
      <c r="F4330" t="n">
        <v>27.2</v>
      </c>
      <c r="G4330" t="n">
        <v>9.119999999999999</v>
      </c>
      <c r="H4330" t="n">
        <v>36.3</v>
      </c>
      <c r="I4330" t="n">
        <v>0</v>
      </c>
      <c r="J4330" t="n">
        <v>0</v>
      </c>
      <c r="K4330" t="n">
        <v>0</v>
      </c>
      <c r="L4330" t="n">
        <v>5</v>
      </c>
      <c r="M4330" t="n">
        <v>2</v>
      </c>
      <c r="N4330" t="n">
        <v>240</v>
      </c>
      <c r="O4330" t="n">
        <v>1</v>
      </c>
      <c r="P4330" t="inlineStr">
        <is>
          <t>NaCl</t>
        </is>
      </c>
      <c r="R4330" t="n">
        <v>25</v>
      </c>
    </row>
    <row r="4331">
      <c r="A4331" t="n">
        <v>171775</v>
      </c>
      <c r="B4331" t="inlineStr">
        <is>
          <t>220_SEQ</t>
        </is>
      </c>
      <c r="C4331" t="n">
        <v>4324</v>
      </c>
      <c r="D4331" s="5" t="n">
        <v>45330.55591435185</v>
      </c>
      <c r="E4331" s="5" t="n">
        <v>45330.55596064815</v>
      </c>
      <c r="F4331" t="n">
        <v>26.8</v>
      </c>
      <c r="G4331" t="n">
        <v>9.109999999999999</v>
      </c>
      <c r="H4331" t="n">
        <v>35.9</v>
      </c>
      <c r="I4331" t="n">
        <v>0</v>
      </c>
      <c r="J4331" t="n">
        <v>0</v>
      </c>
      <c r="K4331" t="n">
        <v>0</v>
      </c>
      <c r="L4331" t="n">
        <v>5</v>
      </c>
      <c r="M4331" t="n">
        <v>2</v>
      </c>
      <c r="N4331" t="n">
        <v>240</v>
      </c>
      <c r="O4331" t="n">
        <v>1</v>
      </c>
      <c r="P4331" t="inlineStr">
        <is>
          <t>NaCl</t>
        </is>
      </c>
      <c r="R4331" t="n">
        <v>25</v>
      </c>
    </row>
    <row r="4332">
      <c r="A4332" t="n">
        <v>171776</v>
      </c>
      <c r="B4332" t="inlineStr">
        <is>
          <t>220_SEQ</t>
        </is>
      </c>
      <c r="C4332" t="n">
        <v>4325</v>
      </c>
      <c r="D4332" s="5" t="n">
        <v>45330.55596064815</v>
      </c>
      <c r="E4332" s="5" t="n">
        <v>45330.55600694445</v>
      </c>
      <c r="F4332" t="n">
        <v>26.4</v>
      </c>
      <c r="G4332" t="n">
        <v>9.119999999999999</v>
      </c>
      <c r="H4332" t="n">
        <v>35.5</v>
      </c>
      <c r="I4332" t="n">
        <v>0</v>
      </c>
      <c r="J4332" t="n">
        <v>0</v>
      </c>
      <c r="K4332" t="n">
        <v>0</v>
      </c>
      <c r="L4332" t="n">
        <v>5</v>
      </c>
      <c r="M4332" t="n">
        <v>2</v>
      </c>
      <c r="N4332" t="n">
        <v>240</v>
      </c>
      <c r="O4332" t="n">
        <v>1</v>
      </c>
      <c r="P4332" t="inlineStr">
        <is>
          <t>NaCl</t>
        </is>
      </c>
      <c r="R4332" t="n">
        <v>25</v>
      </c>
    </row>
    <row r="4333">
      <c r="A4333" t="n">
        <v>171777</v>
      </c>
      <c r="B4333" t="inlineStr">
        <is>
          <t>220_SEQ</t>
        </is>
      </c>
      <c r="C4333" t="n">
        <v>4326</v>
      </c>
      <c r="D4333" s="5" t="n">
        <v>45330.55600694445</v>
      </c>
      <c r="E4333" s="5" t="n">
        <v>45330.55606481482</v>
      </c>
      <c r="F4333" t="n">
        <v>26.1</v>
      </c>
      <c r="G4333" t="n">
        <v>9.140000000000001</v>
      </c>
      <c r="H4333" t="n">
        <v>35.2</v>
      </c>
      <c r="I4333" t="n">
        <v>0</v>
      </c>
      <c r="J4333" t="n">
        <v>0</v>
      </c>
      <c r="K4333" t="n">
        <v>0</v>
      </c>
      <c r="L4333" t="n">
        <v>5</v>
      </c>
      <c r="M4333" t="n">
        <v>2</v>
      </c>
      <c r="N4333" t="n">
        <v>240</v>
      </c>
      <c r="O4333" t="n">
        <v>1</v>
      </c>
      <c r="P4333" t="inlineStr">
        <is>
          <t>NaCl</t>
        </is>
      </c>
      <c r="R4333" t="n">
        <v>25</v>
      </c>
    </row>
    <row r="4334">
      <c r="A4334" t="n">
        <v>171778</v>
      </c>
      <c r="B4334" t="inlineStr">
        <is>
          <t>220_SEQ</t>
        </is>
      </c>
      <c r="C4334" t="n">
        <v>4327</v>
      </c>
      <c r="D4334" s="5" t="n">
        <v>45330.55606481482</v>
      </c>
      <c r="E4334" s="5" t="n">
        <v>45330.55609953704</v>
      </c>
      <c r="F4334" t="n">
        <v>25.8</v>
      </c>
      <c r="G4334" t="n">
        <v>9.140000000000001</v>
      </c>
      <c r="H4334" t="n">
        <v>34.9</v>
      </c>
      <c r="I4334" t="n">
        <v>0</v>
      </c>
      <c r="J4334" t="n">
        <v>0</v>
      </c>
      <c r="K4334" t="n">
        <v>0</v>
      </c>
      <c r="L4334" t="n">
        <v>5</v>
      </c>
      <c r="M4334" t="n">
        <v>2</v>
      </c>
      <c r="N4334" t="n">
        <v>240</v>
      </c>
      <c r="O4334" t="n">
        <v>1</v>
      </c>
      <c r="P4334" t="inlineStr">
        <is>
          <t>NaCl</t>
        </is>
      </c>
      <c r="R4334" t="n">
        <v>25</v>
      </c>
    </row>
    <row r="4335">
      <c r="A4335" t="n">
        <v>171779</v>
      </c>
      <c r="B4335" t="inlineStr">
        <is>
          <t>220_SEQ</t>
        </is>
      </c>
      <c r="C4335" t="n">
        <v>4328</v>
      </c>
      <c r="D4335" s="5" t="n">
        <v>45330.55609953704</v>
      </c>
      <c r="E4335" s="5" t="n">
        <v>45330.55614583333</v>
      </c>
      <c r="F4335" t="n">
        <v>25.5</v>
      </c>
      <c r="G4335" t="n">
        <v>9.130000000000001</v>
      </c>
      <c r="H4335" t="n">
        <v>34.6</v>
      </c>
      <c r="I4335" t="n">
        <v>0</v>
      </c>
      <c r="J4335" t="n">
        <v>0</v>
      </c>
      <c r="K4335" t="n">
        <v>0</v>
      </c>
      <c r="L4335" t="n">
        <v>5</v>
      </c>
      <c r="M4335" t="n">
        <v>2</v>
      </c>
      <c r="N4335" t="n">
        <v>240</v>
      </c>
      <c r="O4335" t="n">
        <v>1</v>
      </c>
      <c r="P4335" t="inlineStr">
        <is>
          <t>NaCl</t>
        </is>
      </c>
      <c r="R4335" t="n">
        <v>25</v>
      </c>
    </row>
    <row r="4336">
      <c r="A4336" t="n">
        <v>171780</v>
      </c>
      <c r="B4336" t="inlineStr">
        <is>
          <t>220_SEQ</t>
        </is>
      </c>
      <c r="C4336" t="n">
        <v>4329</v>
      </c>
      <c r="D4336" s="5" t="n">
        <v>45330.55614583333</v>
      </c>
      <c r="E4336" s="5" t="n">
        <v>45330.55619212963</v>
      </c>
      <c r="F4336" t="n">
        <v>25.2</v>
      </c>
      <c r="G4336" t="n">
        <v>9.119999999999999</v>
      </c>
      <c r="H4336" t="n">
        <v>34.3</v>
      </c>
      <c r="I4336" t="n">
        <v>0</v>
      </c>
      <c r="J4336" t="n">
        <v>0</v>
      </c>
      <c r="K4336" t="n">
        <v>0</v>
      </c>
      <c r="L4336" t="n">
        <v>5</v>
      </c>
      <c r="M4336" t="n">
        <v>2</v>
      </c>
      <c r="N4336" t="n">
        <v>240</v>
      </c>
      <c r="O4336" t="n">
        <v>1</v>
      </c>
      <c r="P4336" t="inlineStr">
        <is>
          <t>NaCl</t>
        </is>
      </c>
      <c r="R4336" t="n">
        <v>25</v>
      </c>
    </row>
    <row r="4337">
      <c r="A4337" t="n">
        <v>171781</v>
      </c>
      <c r="B4337" t="inlineStr">
        <is>
          <t>220_SEQ</t>
        </is>
      </c>
      <c r="C4337" t="n">
        <v>4330</v>
      </c>
      <c r="D4337" s="5" t="n">
        <v>45330.55619212963</v>
      </c>
      <c r="E4337" s="5" t="n">
        <v>45330.55623842592</v>
      </c>
      <c r="F4337" t="n">
        <v>24.9</v>
      </c>
      <c r="G4337" t="n">
        <v>9.130000000000001</v>
      </c>
      <c r="H4337" t="n">
        <v>34</v>
      </c>
      <c r="I4337" t="n">
        <v>0</v>
      </c>
      <c r="J4337" t="n">
        <v>0</v>
      </c>
      <c r="K4337" t="n">
        <v>0</v>
      </c>
      <c r="L4337" t="n">
        <v>5</v>
      </c>
      <c r="M4337" t="n">
        <v>2</v>
      </c>
      <c r="N4337" t="n">
        <v>240</v>
      </c>
      <c r="O4337" t="n">
        <v>1</v>
      </c>
      <c r="P4337" t="inlineStr">
        <is>
          <t>NaCl</t>
        </is>
      </c>
      <c r="R4337" t="n">
        <v>25</v>
      </c>
    </row>
    <row r="4338">
      <c r="A4338" t="n">
        <v>171782</v>
      </c>
      <c r="B4338" t="inlineStr">
        <is>
          <t>220_SEQ</t>
        </is>
      </c>
      <c r="C4338" t="n">
        <v>4331</v>
      </c>
      <c r="D4338" s="5" t="n">
        <v>45330.55623842592</v>
      </c>
      <c r="E4338" s="5" t="n">
        <v>45330.55628472222</v>
      </c>
      <c r="F4338" t="n">
        <v>24.6</v>
      </c>
      <c r="G4338" t="n">
        <v>9.140000000000001</v>
      </c>
      <c r="H4338" t="n">
        <v>33.7</v>
      </c>
      <c r="I4338" t="n">
        <v>0</v>
      </c>
      <c r="J4338" t="n">
        <v>0</v>
      </c>
      <c r="K4338" t="n">
        <v>0</v>
      </c>
      <c r="L4338" t="n">
        <v>5</v>
      </c>
      <c r="M4338" t="n">
        <v>2</v>
      </c>
      <c r="N4338" t="n">
        <v>240</v>
      </c>
      <c r="O4338" t="n">
        <v>1</v>
      </c>
      <c r="P4338" t="inlineStr">
        <is>
          <t>NaCl</t>
        </is>
      </c>
      <c r="R4338" t="n">
        <v>25</v>
      </c>
    </row>
    <row r="4339">
      <c r="A4339" t="n">
        <v>171783</v>
      </c>
      <c r="B4339" t="inlineStr">
        <is>
          <t>220_SEQ</t>
        </is>
      </c>
      <c r="C4339" t="n">
        <v>4332</v>
      </c>
      <c r="D4339" s="5" t="n">
        <v>45330.55628472222</v>
      </c>
      <c r="E4339" s="5" t="n">
        <v>45330.55633101852</v>
      </c>
      <c r="F4339" t="n">
        <v>24.4</v>
      </c>
      <c r="G4339" t="n">
        <v>9.130000000000001</v>
      </c>
      <c r="H4339" t="n">
        <v>33.5</v>
      </c>
      <c r="I4339" t="n">
        <v>0</v>
      </c>
      <c r="J4339" t="n">
        <v>0</v>
      </c>
      <c r="K4339" t="n">
        <v>0</v>
      </c>
      <c r="L4339" t="n">
        <v>5</v>
      </c>
      <c r="M4339" t="n">
        <v>2</v>
      </c>
      <c r="N4339" t="n">
        <v>240</v>
      </c>
      <c r="O4339" t="n">
        <v>1</v>
      </c>
      <c r="P4339" t="inlineStr">
        <is>
          <t>NaCl</t>
        </is>
      </c>
      <c r="R4339" t="n">
        <v>25</v>
      </c>
    </row>
    <row r="4340">
      <c r="A4340" t="n">
        <v>171784</v>
      </c>
      <c r="B4340" t="inlineStr">
        <is>
          <t>220_SEQ</t>
        </is>
      </c>
      <c r="C4340" t="n">
        <v>4333</v>
      </c>
      <c r="D4340" s="5" t="n">
        <v>45330.55633101852</v>
      </c>
      <c r="E4340" s="5" t="n">
        <v>45330.55637731482</v>
      </c>
      <c r="F4340" t="n">
        <v>24.1</v>
      </c>
      <c r="G4340" t="n">
        <v>9.15</v>
      </c>
      <c r="H4340" t="n">
        <v>33.2</v>
      </c>
      <c r="I4340" t="n">
        <v>0</v>
      </c>
      <c r="J4340" t="n">
        <v>0</v>
      </c>
      <c r="K4340" t="n">
        <v>0</v>
      </c>
      <c r="L4340" t="n">
        <v>5</v>
      </c>
      <c r="M4340" t="n">
        <v>2</v>
      </c>
      <c r="N4340" t="n">
        <v>240</v>
      </c>
      <c r="O4340" t="n">
        <v>1</v>
      </c>
      <c r="P4340" t="inlineStr">
        <is>
          <t>NaCl</t>
        </is>
      </c>
      <c r="R4340" t="n">
        <v>25</v>
      </c>
    </row>
    <row r="4341">
      <c r="A4341" t="n">
        <v>171785</v>
      </c>
      <c r="B4341" t="inlineStr">
        <is>
          <t>220_SEQ</t>
        </is>
      </c>
      <c r="C4341" t="n">
        <v>4334</v>
      </c>
      <c r="D4341" s="5" t="n">
        <v>45330.55637731482</v>
      </c>
      <c r="E4341" s="5" t="n">
        <v>45330.55642361111</v>
      </c>
      <c r="F4341" t="n">
        <v>23.8</v>
      </c>
      <c r="G4341" t="n">
        <v>9.15</v>
      </c>
      <c r="H4341" t="n">
        <v>33</v>
      </c>
      <c r="I4341" t="n">
        <v>0</v>
      </c>
      <c r="J4341" t="n">
        <v>0</v>
      </c>
      <c r="K4341" t="n">
        <v>0</v>
      </c>
      <c r="L4341" t="n">
        <v>5</v>
      </c>
      <c r="M4341" t="n">
        <v>2</v>
      </c>
      <c r="N4341" t="n">
        <v>240</v>
      </c>
      <c r="O4341" t="n">
        <v>1</v>
      </c>
      <c r="P4341" t="inlineStr">
        <is>
          <t>NaCl</t>
        </is>
      </c>
      <c r="R4341" t="n">
        <v>25</v>
      </c>
    </row>
    <row r="4342">
      <c r="A4342" t="n">
        <v>171786</v>
      </c>
      <c r="B4342" t="inlineStr">
        <is>
          <t>220_SEQ</t>
        </is>
      </c>
      <c r="C4342" t="n">
        <v>4335</v>
      </c>
      <c r="D4342" s="5" t="n">
        <v>45330.55642361111</v>
      </c>
      <c r="E4342" s="5" t="n">
        <v>45330.55646990741</v>
      </c>
      <c r="F4342" t="n">
        <v>23.6</v>
      </c>
      <c r="G4342" t="n">
        <v>9.130000000000001</v>
      </c>
      <c r="H4342" t="n">
        <v>32.7</v>
      </c>
      <c r="I4342" t="n">
        <v>0</v>
      </c>
      <c r="J4342" t="n">
        <v>0</v>
      </c>
      <c r="K4342" t="n">
        <v>0</v>
      </c>
      <c r="L4342" t="n">
        <v>5</v>
      </c>
      <c r="M4342" t="n">
        <v>2</v>
      </c>
      <c r="N4342" t="n">
        <v>240</v>
      </c>
      <c r="O4342" t="n">
        <v>1</v>
      </c>
      <c r="P4342" t="inlineStr">
        <is>
          <t>NaCl</t>
        </is>
      </c>
      <c r="R4342" t="n">
        <v>25</v>
      </c>
    </row>
    <row r="4343">
      <c r="A4343" t="n">
        <v>171787</v>
      </c>
      <c r="B4343" t="inlineStr">
        <is>
          <t>220_SEQ</t>
        </is>
      </c>
      <c r="C4343" t="n">
        <v>4336</v>
      </c>
      <c r="D4343" s="5" t="n">
        <v>45330.55646990741</v>
      </c>
      <c r="E4343" s="5" t="n">
        <v>45330.5565162037</v>
      </c>
      <c r="F4343" t="n">
        <v>23.4</v>
      </c>
      <c r="G4343" t="n">
        <v>9.130000000000001</v>
      </c>
      <c r="H4343" t="n">
        <v>32.5</v>
      </c>
      <c r="I4343" t="n">
        <v>0</v>
      </c>
      <c r="J4343" t="n">
        <v>0</v>
      </c>
      <c r="K4343" t="n">
        <v>0</v>
      </c>
      <c r="L4343" t="n">
        <v>5</v>
      </c>
      <c r="M4343" t="n">
        <v>2</v>
      </c>
      <c r="N4343" t="n">
        <v>240</v>
      </c>
      <c r="O4343" t="n">
        <v>1</v>
      </c>
      <c r="P4343" t="inlineStr">
        <is>
          <t>NaCl</t>
        </is>
      </c>
      <c r="R4343" t="n">
        <v>25</v>
      </c>
    </row>
    <row r="4344">
      <c r="A4344" t="n">
        <v>171788</v>
      </c>
      <c r="B4344" t="inlineStr">
        <is>
          <t>220_SEQ</t>
        </is>
      </c>
      <c r="C4344" t="n">
        <v>4337</v>
      </c>
      <c r="D4344" s="5" t="n">
        <v>45330.5565162037</v>
      </c>
      <c r="E4344" s="5" t="n">
        <v>45330.5565625</v>
      </c>
      <c r="F4344" t="n">
        <v>23.1</v>
      </c>
      <c r="G4344" t="n">
        <v>9.109999999999999</v>
      </c>
      <c r="H4344" t="n">
        <v>32.2</v>
      </c>
      <c r="I4344" t="n">
        <v>0</v>
      </c>
      <c r="J4344" t="n">
        <v>0</v>
      </c>
      <c r="K4344" t="n">
        <v>0</v>
      </c>
      <c r="L4344" t="n">
        <v>5</v>
      </c>
      <c r="M4344" t="n">
        <v>2</v>
      </c>
      <c r="N4344" t="n">
        <v>240</v>
      </c>
      <c r="O4344" t="n">
        <v>1</v>
      </c>
      <c r="P4344" t="inlineStr">
        <is>
          <t>NaCl</t>
        </is>
      </c>
      <c r="R4344" t="n">
        <v>25</v>
      </c>
    </row>
    <row r="4345">
      <c r="A4345" t="n">
        <v>171789</v>
      </c>
      <c r="B4345" t="inlineStr">
        <is>
          <t>220_SEQ</t>
        </is>
      </c>
      <c r="C4345" t="n">
        <v>4338</v>
      </c>
      <c r="D4345" s="5" t="n">
        <v>45330.5565625</v>
      </c>
      <c r="E4345" s="5" t="n">
        <v>45330.55660879629</v>
      </c>
      <c r="F4345" t="n">
        <v>22.9</v>
      </c>
      <c r="G4345" t="n">
        <v>9.109999999999999</v>
      </c>
      <c r="H4345" t="n">
        <v>32</v>
      </c>
      <c r="I4345" t="n">
        <v>0</v>
      </c>
      <c r="J4345" t="n">
        <v>0</v>
      </c>
      <c r="K4345" t="n">
        <v>0</v>
      </c>
      <c r="L4345" t="n">
        <v>5</v>
      </c>
      <c r="M4345" t="n">
        <v>2</v>
      </c>
      <c r="N4345" t="n">
        <v>240</v>
      </c>
      <c r="O4345" t="n">
        <v>1</v>
      </c>
      <c r="P4345" t="inlineStr">
        <is>
          <t>NaCl</t>
        </is>
      </c>
      <c r="R4345" t="n">
        <v>25</v>
      </c>
    </row>
    <row r="4346">
      <c r="A4346" t="n">
        <v>171790</v>
      </c>
      <c r="B4346" t="inlineStr">
        <is>
          <t>220_SEQ</t>
        </is>
      </c>
      <c r="C4346" t="n">
        <v>4339</v>
      </c>
      <c r="D4346" s="5" t="n">
        <v>45330.55660879629</v>
      </c>
      <c r="E4346" s="5" t="n">
        <v>45330.55665509259</v>
      </c>
      <c r="F4346" t="n">
        <v>22.7</v>
      </c>
      <c r="G4346" t="n">
        <v>9.109999999999999</v>
      </c>
      <c r="H4346" t="n">
        <v>31.8</v>
      </c>
      <c r="I4346" t="n">
        <v>0</v>
      </c>
      <c r="J4346" t="n">
        <v>0</v>
      </c>
      <c r="K4346" t="n">
        <v>0</v>
      </c>
      <c r="L4346" t="n">
        <v>5</v>
      </c>
      <c r="M4346" t="n">
        <v>2</v>
      </c>
      <c r="N4346" t="n">
        <v>240</v>
      </c>
      <c r="O4346" t="n">
        <v>1</v>
      </c>
      <c r="P4346" t="inlineStr">
        <is>
          <t>NaCl</t>
        </is>
      </c>
      <c r="R4346" t="n">
        <v>25</v>
      </c>
    </row>
    <row r="4347">
      <c r="A4347" t="n">
        <v>171791</v>
      </c>
      <c r="B4347" t="inlineStr">
        <is>
          <t>220_SEQ</t>
        </is>
      </c>
      <c r="C4347" t="n">
        <v>4340</v>
      </c>
      <c r="D4347" s="5" t="n">
        <v>45330.55665509259</v>
      </c>
      <c r="E4347" s="5" t="n">
        <v>45330.55670138889</v>
      </c>
      <c r="F4347" t="n">
        <v>22.5</v>
      </c>
      <c r="G4347" t="n">
        <v>9.119999999999999</v>
      </c>
      <c r="H4347" t="n">
        <v>31.6</v>
      </c>
      <c r="I4347" t="n">
        <v>0</v>
      </c>
      <c r="J4347" t="n">
        <v>0</v>
      </c>
      <c r="K4347" t="n">
        <v>0</v>
      </c>
      <c r="L4347" t="n">
        <v>5</v>
      </c>
      <c r="M4347" t="n">
        <v>2</v>
      </c>
      <c r="N4347" t="n">
        <v>240</v>
      </c>
      <c r="O4347" t="n">
        <v>1</v>
      </c>
      <c r="P4347" t="inlineStr">
        <is>
          <t>NaCl</t>
        </is>
      </c>
      <c r="R4347" t="n">
        <v>25</v>
      </c>
    </row>
    <row r="4348">
      <c r="A4348" t="n">
        <v>171792</v>
      </c>
      <c r="B4348" t="inlineStr">
        <is>
          <t>220_SEQ</t>
        </is>
      </c>
      <c r="C4348" t="n">
        <v>4341</v>
      </c>
      <c r="D4348" s="5" t="n">
        <v>45330.55670138889</v>
      </c>
      <c r="E4348" s="5" t="n">
        <v>45330.55674768519</v>
      </c>
      <c r="F4348" t="n">
        <v>22.4</v>
      </c>
      <c r="G4348" t="n">
        <v>9.119999999999999</v>
      </c>
      <c r="H4348" t="n">
        <v>31.5</v>
      </c>
      <c r="I4348" t="n">
        <v>0</v>
      </c>
      <c r="J4348" t="n">
        <v>0</v>
      </c>
      <c r="K4348" t="n">
        <v>0</v>
      </c>
      <c r="L4348" t="n">
        <v>5</v>
      </c>
      <c r="M4348" t="n">
        <v>2</v>
      </c>
      <c r="N4348" t="n">
        <v>240</v>
      </c>
      <c r="O4348" t="n">
        <v>1</v>
      </c>
      <c r="P4348" t="inlineStr">
        <is>
          <t>NaCl</t>
        </is>
      </c>
      <c r="R4348" t="n">
        <v>25</v>
      </c>
    </row>
    <row r="4349">
      <c r="A4349" t="n">
        <v>171793</v>
      </c>
      <c r="B4349" t="inlineStr">
        <is>
          <t>220_SEQ</t>
        </is>
      </c>
      <c r="C4349" t="n">
        <v>4342</v>
      </c>
      <c r="D4349" s="5" t="n">
        <v>45330.55674768519</v>
      </c>
      <c r="E4349" s="5" t="n">
        <v>45330.55679398148</v>
      </c>
      <c r="F4349" t="n">
        <v>22.2</v>
      </c>
      <c r="G4349" t="n">
        <v>9.119999999999999</v>
      </c>
      <c r="H4349" t="n">
        <v>31.3</v>
      </c>
      <c r="I4349" t="n">
        <v>0</v>
      </c>
      <c r="J4349" t="n">
        <v>0</v>
      </c>
      <c r="K4349" t="n">
        <v>0</v>
      </c>
      <c r="L4349" t="n">
        <v>5</v>
      </c>
      <c r="M4349" t="n">
        <v>2</v>
      </c>
      <c r="N4349" t="n">
        <v>240</v>
      </c>
      <c r="O4349" t="n">
        <v>1</v>
      </c>
      <c r="P4349" t="inlineStr">
        <is>
          <t>NaCl</t>
        </is>
      </c>
      <c r="R4349" t="n">
        <v>25</v>
      </c>
    </row>
    <row r="4350">
      <c r="A4350" t="n">
        <v>171794</v>
      </c>
      <c r="B4350" t="inlineStr">
        <is>
          <t>220_SEQ</t>
        </is>
      </c>
      <c r="C4350" t="n">
        <v>4343</v>
      </c>
      <c r="D4350" s="5" t="n">
        <v>45330.55679398148</v>
      </c>
      <c r="E4350" s="5" t="n">
        <v>45330.55685185185</v>
      </c>
      <c r="F4350" t="n">
        <v>22.1</v>
      </c>
      <c r="G4350" t="n">
        <v>9.1</v>
      </c>
      <c r="H4350" t="n">
        <v>31.2</v>
      </c>
      <c r="I4350" t="n">
        <v>0</v>
      </c>
      <c r="J4350" t="n">
        <v>0</v>
      </c>
      <c r="K4350" t="n">
        <v>0</v>
      </c>
      <c r="L4350" t="n">
        <v>5</v>
      </c>
      <c r="M4350" t="n">
        <v>2</v>
      </c>
      <c r="N4350" t="n">
        <v>240</v>
      </c>
      <c r="O4350" t="n">
        <v>1</v>
      </c>
      <c r="P4350" t="inlineStr">
        <is>
          <t>NaCl</t>
        </is>
      </c>
      <c r="R4350" t="n">
        <v>25</v>
      </c>
    </row>
    <row r="4351">
      <c r="A4351" t="n">
        <v>171795</v>
      </c>
      <c r="B4351" t="inlineStr">
        <is>
          <t>220_SEQ</t>
        </is>
      </c>
      <c r="C4351" t="n">
        <v>4344</v>
      </c>
      <c r="D4351" s="5" t="n">
        <v>45330.55685185185</v>
      </c>
      <c r="E4351" s="5" t="n">
        <v>45330.55688657407</v>
      </c>
      <c r="F4351" t="n">
        <v>22</v>
      </c>
      <c r="G4351" t="n">
        <v>9.109999999999999</v>
      </c>
      <c r="H4351" t="n">
        <v>31.1</v>
      </c>
      <c r="I4351" t="n">
        <v>0</v>
      </c>
      <c r="J4351" t="n">
        <v>0</v>
      </c>
      <c r="K4351" t="n">
        <v>0</v>
      </c>
      <c r="L4351" t="n">
        <v>5</v>
      </c>
      <c r="M4351" t="n">
        <v>2</v>
      </c>
      <c r="N4351" t="n">
        <v>240</v>
      </c>
      <c r="O4351" t="n">
        <v>1</v>
      </c>
      <c r="P4351" t="inlineStr">
        <is>
          <t>NaCl</t>
        </is>
      </c>
      <c r="R4351" t="n">
        <v>25</v>
      </c>
    </row>
    <row r="4352">
      <c r="A4352" t="n">
        <v>171796</v>
      </c>
      <c r="B4352" t="inlineStr">
        <is>
          <t>220_SEQ</t>
        </is>
      </c>
      <c r="C4352" t="n">
        <v>4345</v>
      </c>
      <c r="D4352" s="5" t="n">
        <v>45330.55688657407</v>
      </c>
      <c r="E4352" s="5" t="n">
        <v>45330.55693287037</v>
      </c>
      <c r="F4352" t="n">
        <v>21.9</v>
      </c>
      <c r="G4352" t="n">
        <v>9.109999999999999</v>
      </c>
      <c r="H4352" t="n">
        <v>31</v>
      </c>
      <c r="I4352" t="n">
        <v>0</v>
      </c>
      <c r="J4352" t="n">
        <v>0</v>
      </c>
      <c r="K4352" t="n">
        <v>0</v>
      </c>
      <c r="L4352" t="n">
        <v>5</v>
      </c>
      <c r="M4352" t="n">
        <v>2</v>
      </c>
      <c r="N4352" t="n">
        <v>240</v>
      </c>
      <c r="O4352" t="n">
        <v>1</v>
      </c>
      <c r="P4352" t="inlineStr">
        <is>
          <t>NaCl</t>
        </is>
      </c>
      <c r="R4352" t="n">
        <v>25</v>
      </c>
    </row>
    <row r="4353">
      <c r="A4353" t="n">
        <v>171797</v>
      </c>
      <c r="B4353" t="inlineStr">
        <is>
          <t>220_SEQ</t>
        </is>
      </c>
      <c r="C4353" t="n">
        <v>4346</v>
      </c>
      <c r="D4353" s="5" t="n">
        <v>45330.55693287037</v>
      </c>
      <c r="E4353" s="5" t="n">
        <v>45330.55697916666</v>
      </c>
      <c r="F4353" t="n">
        <v>21.8</v>
      </c>
      <c r="G4353" t="n">
        <v>9.109999999999999</v>
      </c>
      <c r="H4353" t="n">
        <v>30.9</v>
      </c>
      <c r="I4353" t="n">
        <v>0</v>
      </c>
      <c r="J4353" t="n">
        <v>0</v>
      </c>
      <c r="K4353" t="n">
        <v>0</v>
      </c>
      <c r="L4353" t="n">
        <v>5</v>
      </c>
      <c r="M4353" t="n">
        <v>2</v>
      </c>
      <c r="N4353" t="n">
        <v>240</v>
      </c>
      <c r="O4353" t="n">
        <v>1</v>
      </c>
      <c r="P4353" t="inlineStr">
        <is>
          <t>NaCl</t>
        </is>
      </c>
      <c r="R4353" t="n">
        <v>25</v>
      </c>
    </row>
    <row r="4354">
      <c r="A4354" t="n">
        <v>171798</v>
      </c>
      <c r="B4354" t="inlineStr">
        <is>
          <t>220_SEQ</t>
        </is>
      </c>
      <c r="C4354" t="n">
        <v>4347</v>
      </c>
      <c r="D4354" s="5" t="n">
        <v>45330.55697916666</v>
      </c>
      <c r="E4354" s="5" t="n">
        <v>45330.55702546296</v>
      </c>
      <c r="F4354" t="n">
        <v>21.8</v>
      </c>
      <c r="G4354" t="n">
        <v>9.119999999999999</v>
      </c>
      <c r="H4354" t="n">
        <v>30.9</v>
      </c>
      <c r="I4354" t="n">
        <v>0</v>
      </c>
      <c r="J4354" t="n">
        <v>0</v>
      </c>
      <c r="K4354" t="n">
        <v>0</v>
      </c>
      <c r="L4354" t="n">
        <v>5</v>
      </c>
      <c r="M4354" t="n">
        <v>2</v>
      </c>
      <c r="N4354" t="n">
        <v>240</v>
      </c>
      <c r="O4354" t="n">
        <v>1</v>
      </c>
      <c r="P4354" t="inlineStr">
        <is>
          <t>NaCl</t>
        </is>
      </c>
      <c r="R4354" t="n">
        <v>25</v>
      </c>
    </row>
    <row r="4355">
      <c r="A4355" t="n">
        <v>171799</v>
      </c>
      <c r="B4355" t="inlineStr">
        <is>
          <t>220_SEQ</t>
        </is>
      </c>
      <c r="C4355" t="n">
        <v>4348</v>
      </c>
      <c r="D4355" s="5" t="n">
        <v>45330.55702546296</v>
      </c>
      <c r="E4355" s="5" t="n">
        <v>45330.55707175926</v>
      </c>
      <c r="F4355" t="n">
        <v>21.7</v>
      </c>
      <c r="G4355" t="n">
        <v>9.109999999999999</v>
      </c>
      <c r="H4355" t="n">
        <v>30.8</v>
      </c>
      <c r="I4355" t="n">
        <v>0</v>
      </c>
      <c r="J4355" t="n">
        <v>0</v>
      </c>
      <c r="K4355" t="n">
        <v>0</v>
      </c>
      <c r="L4355" t="n">
        <v>5</v>
      </c>
      <c r="M4355" t="n">
        <v>2</v>
      </c>
      <c r="N4355" t="n">
        <v>240</v>
      </c>
      <c r="O4355" t="n">
        <v>1</v>
      </c>
      <c r="P4355" t="inlineStr">
        <is>
          <t>NaCl</t>
        </is>
      </c>
      <c r="R4355" t="n">
        <v>25</v>
      </c>
    </row>
    <row r="4356">
      <c r="A4356" t="n">
        <v>171800</v>
      </c>
      <c r="B4356" t="inlineStr">
        <is>
          <t>220_SEQ</t>
        </is>
      </c>
      <c r="C4356" t="n">
        <v>4349</v>
      </c>
      <c r="D4356" s="5" t="n">
        <v>45330.55707175926</v>
      </c>
      <c r="E4356" s="5" t="n">
        <v>45330.55711805556</v>
      </c>
      <c r="F4356" t="n">
        <v>21.7</v>
      </c>
      <c r="G4356" t="n">
        <v>9.1</v>
      </c>
      <c r="H4356" t="n">
        <v>30.8</v>
      </c>
      <c r="I4356" t="n">
        <v>0</v>
      </c>
      <c r="J4356" t="n">
        <v>0</v>
      </c>
      <c r="K4356" t="n">
        <v>0</v>
      </c>
      <c r="L4356" t="n">
        <v>5</v>
      </c>
      <c r="M4356" t="n">
        <v>2</v>
      </c>
      <c r="N4356" t="n">
        <v>240</v>
      </c>
      <c r="O4356" t="n">
        <v>1</v>
      </c>
      <c r="P4356" t="inlineStr">
        <is>
          <t>NaCl</t>
        </is>
      </c>
      <c r="R4356" t="n">
        <v>25</v>
      </c>
    </row>
    <row r="4357">
      <c r="A4357" t="n">
        <v>171801</v>
      </c>
      <c r="B4357" t="inlineStr">
        <is>
          <t>220_SEQ</t>
        </is>
      </c>
      <c r="C4357" t="n">
        <v>4350</v>
      </c>
      <c r="D4357" s="5" t="n">
        <v>45330.55711805556</v>
      </c>
      <c r="E4357" s="5" t="n">
        <v>45330.55716435185</v>
      </c>
      <c r="F4357" t="n">
        <v>21.7</v>
      </c>
      <c r="G4357" t="n">
        <v>9.109999999999999</v>
      </c>
      <c r="H4357" t="n">
        <v>30.8</v>
      </c>
      <c r="I4357" t="n">
        <v>0</v>
      </c>
      <c r="J4357" t="n">
        <v>0</v>
      </c>
      <c r="K4357" t="n">
        <v>0</v>
      </c>
      <c r="L4357" t="n">
        <v>5</v>
      </c>
      <c r="M4357" t="n">
        <v>2</v>
      </c>
      <c r="N4357" t="n">
        <v>240</v>
      </c>
      <c r="O4357" t="n">
        <v>1</v>
      </c>
      <c r="P4357" t="inlineStr">
        <is>
          <t>NaCl</t>
        </is>
      </c>
      <c r="R4357" t="n">
        <v>25</v>
      </c>
    </row>
    <row r="4358">
      <c r="A4358" t="n">
        <v>171802</v>
      </c>
      <c r="B4358" t="inlineStr">
        <is>
          <t>220_SEQ</t>
        </is>
      </c>
      <c r="C4358" t="n">
        <v>4351</v>
      </c>
      <c r="D4358" s="5" t="n">
        <v>45330.55716435185</v>
      </c>
      <c r="E4358" s="5" t="n">
        <v>45330.55721064815</v>
      </c>
      <c r="F4358" t="n">
        <v>21.7</v>
      </c>
      <c r="G4358" t="n">
        <v>9.09</v>
      </c>
      <c r="H4358" t="n">
        <v>30.8</v>
      </c>
      <c r="I4358" t="n">
        <v>0</v>
      </c>
      <c r="J4358" t="n">
        <v>0</v>
      </c>
      <c r="K4358" t="n">
        <v>0</v>
      </c>
      <c r="L4358" t="n">
        <v>5</v>
      </c>
      <c r="M4358" t="n">
        <v>2</v>
      </c>
      <c r="N4358" t="n">
        <v>240</v>
      </c>
      <c r="O4358" t="n">
        <v>1</v>
      </c>
      <c r="P4358" t="inlineStr">
        <is>
          <t>NaCl</t>
        </is>
      </c>
      <c r="R4358" t="n">
        <v>25</v>
      </c>
    </row>
    <row r="4359">
      <c r="A4359" t="n">
        <v>171803</v>
      </c>
      <c r="B4359" t="inlineStr">
        <is>
          <t>220_SEQ</t>
        </is>
      </c>
      <c r="C4359" t="n">
        <v>4352</v>
      </c>
      <c r="D4359" s="5" t="n">
        <v>45330.55721064815</v>
      </c>
      <c r="E4359" s="5" t="n">
        <v>45330.55725694444</v>
      </c>
      <c r="F4359" t="n">
        <v>21.7</v>
      </c>
      <c r="G4359" t="n">
        <v>9.1</v>
      </c>
      <c r="H4359" t="n">
        <v>30.8</v>
      </c>
      <c r="I4359" t="n">
        <v>0</v>
      </c>
      <c r="J4359" t="n">
        <v>0</v>
      </c>
      <c r="K4359" t="n">
        <v>0</v>
      </c>
      <c r="L4359" t="n">
        <v>5</v>
      </c>
      <c r="M4359" t="n">
        <v>2</v>
      </c>
      <c r="N4359" t="n">
        <v>240</v>
      </c>
      <c r="O4359" t="n">
        <v>1</v>
      </c>
      <c r="P4359" t="inlineStr">
        <is>
          <t>NaCl</t>
        </is>
      </c>
      <c r="R4359" t="n">
        <v>25</v>
      </c>
    </row>
    <row r="4360">
      <c r="A4360" t="n">
        <v>171804</v>
      </c>
      <c r="B4360" t="inlineStr">
        <is>
          <t>220_SEQ</t>
        </is>
      </c>
      <c r="C4360" t="n">
        <v>4353</v>
      </c>
      <c r="D4360" s="5" t="n">
        <v>45330.55725694444</v>
      </c>
      <c r="E4360" s="5" t="n">
        <v>45330.55730324074</v>
      </c>
      <c r="F4360" t="n">
        <v>21.7</v>
      </c>
      <c r="G4360" t="n">
        <v>9.1</v>
      </c>
      <c r="H4360" t="n">
        <v>30.8</v>
      </c>
      <c r="I4360" t="n">
        <v>0</v>
      </c>
      <c r="J4360" t="n">
        <v>0</v>
      </c>
      <c r="K4360" t="n">
        <v>0</v>
      </c>
      <c r="L4360" t="n">
        <v>5</v>
      </c>
      <c r="M4360" t="n">
        <v>2</v>
      </c>
      <c r="N4360" t="n">
        <v>240</v>
      </c>
      <c r="O4360" t="n">
        <v>1</v>
      </c>
      <c r="P4360" t="inlineStr">
        <is>
          <t>NaCl</t>
        </is>
      </c>
      <c r="R4360" t="n">
        <v>25</v>
      </c>
    </row>
    <row r="4361">
      <c r="A4361" t="n">
        <v>171805</v>
      </c>
      <c r="B4361" t="inlineStr">
        <is>
          <t>220_SEQ</t>
        </is>
      </c>
      <c r="C4361" t="n">
        <v>4354</v>
      </c>
      <c r="D4361" s="5" t="n">
        <v>45330.55730324074</v>
      </c>
      <c r="E4361" s="5" t="n">
        <v>45330.55734953703</v>
      </c>
      <c r="F4361" t="n">
        <v>21.6</v>
      </c>
      <c r="G4361" t="n">
        <v>9.1</v>
      </c>
      <c r="H4361" t="n">
        <v>30.7</v>
      </c>
      <c r="I4361" t="n">
        <v>0</v>
      </c>
      <c r="J4361" t="n">
        <v>0</v>
      </c>
      <c r="K4361" t="n">
        <v>0</v>
      </c>
      <c r="L4361" t="n">
        <v>5</v>
      </c>
      <c r="M4361" t="n">
        <v>2</v>
      </c>
      <c r="N4361" t="n">
        <v>240</v>
      </c>
      <c r="O4361" t="n">
        <v>1</v>
      </c>
      <c r="P4361" t="inlineStr">
        <is>
          <t>NaCl</t>
        </is>
      </c>
      <c r="R4361" t="n">
        <v>25</v>
      </c>
    </row>
    <row r="4362">
      <c r="A4362" t="n">
        <v>171806</v>
      </c>
      <c r="B4362" t="inlineStr">
        <is>
          <t>220_SEQ</t>
        </is>
      </c>
      <c r="C4362" t="n">
        <v>4355</v>
      </c>
      <c r="D4362" s="5" t="n">
        <v>45330.55734953703</v>
      </c>
      <c r="E4362" s="5" t="n">
        <v>45330.55739583333</v>
      </c>
      <c r="F4362" t="n">
        <v>21.6</v>
      </c>
      <c r="G4362" t="n">
        <v>9.1</v>
      </c>
      <c r="H4362" t="n">
        <v>30.7</v>
      </c>
      <c r="I4362" t="n">
        <v>0</v>
      </c>
      <c r="J4362" t="n">
        <v>0</v>
      </c>
      <c r="K4362" t="n">
        <v>0</v>
      </c>
      <c r="L4362" t="n">
        <v>5</v>
      </c>
      <c r="M4362" t="n">
        <v>2</v>
      </c>
      <c r="N4362" t="n">
        <v>240</v>
      </c>
      <c r="O4362" t="n">
        <v>1</v>
      </c>
      <c r="P4362" t="inlineStr">
        <is>
          <t>NaCl</t>
        </is>
      </c>
      <c r="R4362" t="n">
        <v>25</v>
      </c>
    </row>
    <row r="4363">
      <c r="A4363" t="n">
        <v>171807</v>
      </c>
      <c r="B4363" t="inlineStr">
        <is>
          <t>220_SEQ</t>
        </is>
      </c>
      <c r="C4363" t="n">
        <v>4356</v>
      </c>
      <c r="D4363" s="5" t="n">
        <v>45330.55739583333</v>
      </c>
      <c r="E4363" s="5" t="n">
        <v>45330.55744212963</v>
      </c>
      <c r="F4363" t="n">
        <v>21.6</v>
      </c>
      <c r="G4363" t="n">
        <v>9.109999999999999</v>
      </c>
      <c r="H4363" t="n">
        <v>30.7</v>
      </c>
      <c r="I4363" t="n">
        <v>0</v>
      </c>
      <c r="J4363" t="n">
        <v>0</v>
      </c>
      <c r="K4363" t="n">
        <v>0</v>
      </c>
      <c r="L4363" t="n">
        <v>5</v>
      </c>
      <c r="M4363" t="n">
        <v>2</v>
      </c>
      <c r="N4363" t="n">
        <v>240</v>
      </c>
      <c r="O4363" t="n">
        <v>1</v>
      </c>
      <c r="P4363" t="inlineStr">
        <is>
          <t>NaCl</t>
        </is>
      </c>
      <c r="R4363" t="n">
        <v>25</v>
      </c>
    </row>
    <row r="4364">
      <c r="A4364" t="n">
        <v>171808</v>
      </c>
      <c r="B4364" t="inlineStr">
        <is>
          <t>220_SEQ</t>
        </is>
      </c>
      <c r="C4364" t="n">
        <v>4357</v>
      </c>
      <c r="D4364" s="5" t="n">
        <v>45330.55744212963</v>
      </c>
      <c r="E4364" s="5" t="n">
        <v>45330.55748842593</v>
      </c>
      <c r="F4364" t="n">
        <v>21.6</v>
      </c>
      <c r="G4364" t="n">
        <v>9.1</v>
      </c>
      <c r="H4364" t="n">
        <v>30.7</v>
      </c>
      <c r="I4364" t="n">
        <v>0</v>
      </c>
      <c r="J4364" t="n">
        <v>0</v>
      </c>
      <c r="K4364" t="n">
        <v>0</v>
      </c>
      <c r="L4364" t="n">
        <v>5</v>
      </c>
      <c r="M4364" t="n">
        <v>2</v>
      </c>
      <c r="N4364" t="n">
        <v>240</v>
      </c>
      <c r="O4364" t="n">
        <v>1</v>
      </c>
      <c r="P4364" t="inlineStr">
        <is>
          <t>NaCl</t>
        </is>
      </c>
      <c r="R4364" t="n">
        <v>25</v>
      </c>
    </row>
    <row r="4365">
      <c r="A4365" t="n">
        <v>171809</v>
      </c>
      <c r="B4365" t="inlineStr">
        <is>
          <t>220_SEQ</t>
        </is>
      </c>
      <c r="C4365" t="n">
        <v>4358</v>
      </c>
      <c r="D4365" s="5" t="n">
        <v>45330.55748842593</v>
      </c>
      <c r="E4365" s="5" t="n">
        <v>45330.55753472223</v>
      </c>
      <c r="F4365" t="n">
        <v>21.6</v>
      </c>
      <c r="G4365" t="n">
        <v>9.1</v>
      </c>
      <c r="H4365" t="n">
        <v>30.7</v>
      </c>
      <c r="I4365" t="n">
        <v>0</v>
      </c>
      <c r="J4365" t="n">
        <v>0</v>
      </c>
      <c r="K4365" t="n">
        <v>0</v>
      </c>
      <c r="L4365" t="n">
        <v>5</v>
      </c>
      <c r="M4365" t="n">
        <v>2</v>
      </c>
      <c r="N4365" t="n">
        <v>240</v>
      </c>
      <c r="O4365" t="n">
        <v>1</v>
      </c>
      <c r="P4365" t="inlineStr">
        <is>
          <t>NaCl</t>
        </is>
      </c>
      <c r="R4365" t="n">
        <v>25</v>
      </c>
    </row>
    <row r="4366">
      <c r="A4366" t="n">
        <v>171810</v>
      </c>
      <c r="B4366" t="inlineStr">
        <is>
          <t>220_SEQ</t>
        </is>
      </c>
      <c r="C4366" t="n">
        <v>4359</v>
      </c>
      <c r="D4366" s="5" t="n">
        <v>45330.55753472223</v>
      </c>
      <c r="E4366" s="5" t="n">
        <v>45330.55758101852</v>
      </c>
      <c r="F4366" t="n">
        <v>21.5</v>
      </c>
      <c r="G4366" t="n">
        <v>9.1</v>
      </c>
      <c r="H4366" t="n">
        <v>30.6</v>
      </c>
      <c r="I4366" t="n">
        <v>0</v>
      </c>
      <c r="J4366" t="n">
        <v>0</v>
      </c>
      <c r="K4366" t="n">
        <v>0</v>
      </c>
      <c r="L4366" t="n">
        <v>5</v>
      </c>
      <c r="M4366" t="n">
        <v>2</v>
      </c>
      <c r="N4366" t="n">
        <v>240</v>
      </c>
      <c r="O4366" t="n">
        <v>1</v>
      </c>
      <c r="P4366" t="inlineStr">
        <is>
          <t>NaCl</t>
        </is>
      </c>
      <c r="R4366" t="n">
        <v>25</v>
      </c>
    </row>
    <row r="4367">
      <c r="A4367" t="n">
        <v>171811</v>
      </c>
      <c r="B4367" t="inlineStr">
        <is>
          <t>220_SEQ</t>
        </is>
      </c>
      <c r="C4367" t="n">
        <v>4360</v>
      </c>
      <c r="D4367" s="5" t="n">
        <v>45330.55758101852</v>
      </c>
      <c r="E4367" s="5" t="n">
        <v>45330.55763888889</v>
      </c>
      <c r="F4367" t="n">
        <v>21.5</v>
      </c>
      <c r="G4367" t="n">
        <v>9.09</v>
      </c>
      <c r="H4367" t="n">
        <v>30.6</v>
      </c>
      <c r="I4367" t="n">
        <v>0</v>
      </c>
      <c r="J4367" t="n">
        <v>0</v>
      </c>
      <c r="K4367" t="n">
        <v>0</v>
      </c>
      <c r="L4367" t="n">
        <v>5</v>
      </c>
      <c r="M4367" t="n">
        <v>2</v>
      </c>
      <c r="N4367" t="n">
        <v>240</v>
      </c>
      <c r="O4367" t="n">
        <v>1</v>
      </c>
      <c r="P4367" t="inlineStr">
        <is>
          <t>NaCl</t>
        </is>
      </c>
      <c r="R4367" t="n">
        <v>25</v>
      </c>
    </row>
    <row r="4368">
      <c r="A4368" t="n">
        <v>171812</v>
      </c>
      <c r="B4368" t="inlineStr">
        <is>
          <t>220_SEQ</t>
        </is>
      </c>
      <c r="C4368" t="n">
        <v>4361</v>
      </c>
      <c r="D4368" s="5" t="n">
        <v>45330.55763888889</v>
      </c>
      <c r="E4368" s="5" t="n">
        <v>45330.55767361111</v>
      </c>
      <c r="F4368" t="n">
        <v>21.5</v>
      </c>
      <c r="G4368" t="n">
        <v>9.09</v>
      </c>
      <c r="H4368" t="n">
        <v>30.6</v>
      </c>
      <c r="I4368" t="n">
        <v>0</v>
      </c>
      <c r="J4368" t="n">
        <v>0</v>
      </c>
      <c r="K4368" t="n">
        <v>0</v>
      </c>
      <c r="L4368" t="n">
        <v>5</v>
      </c>
      <c r="M4368" t="n">
        <v>2</v>
      </c>
      <c r="N4368" t="n">
        <v>240</v>
      </c>
      <c r="O4368" t="n">
        <v>1</v>
      </c>
      <c r="P4368" t="inlineStr">
        <is>
          <t>NaCl</t>
        </is>
      </c>
      <c r="R4368" t="n">
        <v>25</v>
      </c>
    </row>
    <row r="4369">
      <c r="A4369" t="n">
        <v>171813</v>
      </c>
      <c r="B4369" t="inlineStr">
        <is>
          <t>220_SEQ</t>
        </is>
      </c>
      <c r="C4369" t="n">
        <v>4362</v>
      </c>
      <c r="D4369" s="5" t="n">
        <v>45330.55767361111</v>
      </c>
      <c r="E4369" s="5" t="n">
        <v>45330.55771990741</v>
      </c>
      <c r="F4369" t="n">
        <v>21.4</v>
      </c>
      <c r="G4369" t="n">
        <v>9.1</v>
      </c>
      <c r="H4369" t="n">
        <v>30.5</v>
      </c>
      <c r="I4369" t="n">
        <v>0</v>
      </c>
      <c r="J4369" t="n">
        <v>0</v>
      </c>
      <c r="K4369" t="n">
        <v>0</v>
      </c>
      <c r="L4369" t="n">
        <v>5</v>
      </c>
      <c r="M4369" t="n">
        <v>2</v>
      </c>
      <c r="N4369" t="n">
        <v>240</v>
      </c>
      <c r="O4369" t="n">
        <v>1</v>
      </c>
      <c r="P4369" t="inlineStr">
        <is>
          <t>NaCl</t>
        </is>
      </c>
      <c r="R4369" t="n">
        <v>25</v>
      </c>
    </row>
    <row r="4370">
      <c r="A4370" t="n">
        <v>171814</v>
      </c>
      <c r="B4370" t="inlineStr">
        <is>
          <t>220_SEQ</t>
        </is>
      </c>
      <c r="C4370" t="n">
        <v>4363</v>
      </c>
      <c r="D4370" s="5" t="n">
        <v>45330.55771990741</v>
      </c>
      <c r="E4370" s="5" t="n">
        <v>45330.5577662037</v>
      </c>
      <c r="F4370" t="n">
        <v>21.4</v>
      </c>
      <c r="G4370" t="n">
        <v>9.09</v>
      </c>
      <c r="H4370" t="n">
        <v>30.5</v>
      </c>
      <c r="I4370" t="n">
        <v>0</v>
      </c>
      <c r="J4370" t="n">
        <v>0</v>
      </c>
      <c r="K4370" t="n">
        <v>0</v>
      </c>
      <c r="L4370" t="n">
        <v>5</v>
      </c>
      <c r="M4370" t="n">
        <v>2</v>
      </c>
      <c r="N4370" t="n">
        <v>240</v>
      </c>
      <c r="O4370" t="n">
        <v>1</v>
      </c>
      <c r="P4370" t="inlineStr">
        <is>
          <t>NaCl</t>
        </is>
      </c>
      <c r="R4370" t="n">
        <v>25</v>
      </c>
    </row>
    <row r="4371">
      <c r="A4371" t="n">
        <v>171815</v>
      </c>
      <c r="B4371" t="inlineStr">
        <is>
          <t>220_SEQ</t>
        </is>
      </c>
      <c r="C4371" t="n">
        <v>4364</v>
      </c>
      <c r="D4371" s="5" t="n">
        <v>45330.5577662037</v>
      </c>
      <c r="E4371" s="5" t="n">
        <v>45330.5578125</v>
      </c>
      <c r="F4371" t="n">
        <v>21.3</v>
      </c>
      <c r="G4371" t="n">
        <v>9.1</v>
      </c>
      <c r="H4371" t="n">
        <v>30.4</v>
      </c>
      <c r="I4371" t="n">
        <v>0</v>
      </c>
      <c r="J4371" t="n">
        <v>0</v>
      </c>
      <c r="K4371" t="n">
        <v>0</v>
      </c>
      <c r="L4371" t="n">
        <v>5</v>
      </c>
      <c r="M4371" t="n">
        <v>2</v>
      </c>
      <c r="N4371" t="n">
        <v>240</v>
      </c>
      <c r="O4371" t="n">
        <v>1</v>
      </c>
      <c r="P4371" t="inlineStr">
        <is>
          <t>NaCl</t>
        </is>
      </c>
      <c r="R4371" t="n">
        <v>25</v>
      </c>
    </row>
    <row r="4372">
      <c r="A4372" t="n">
        <v>171816</v>
      </c>
      <c r="B4372" t="inlineStr">
        <is>
          <t>220_SEQ</t>
        </is>
      </c>
      <c r="C4372" t="n">
        <v>4365</v>
      </c>
      <c r="D4372" s="5" t="n">
        <v>45330.5578125</v>
      </c>
      <c r="E4372" s="5" t="n">
        <v>45330.5578587963</v>
      </c>
      <c r="F4372" t="n">
        <v>21.3</v>
      </c>
      <c r="G4372" t="n">
        <v>9.09</v>
      </c>
      <c r="H4372" t="n">
        <v>30.4</v>
      </c>
      <c r="I4372" t="n">
        <v>0</v>
      </c>
      <c r="J4372" t="n">
        <v>0</v>
      </c>
      <c r="K4372" t="n">
        <v>0</v>
      </c>
      <c r="L4372" t="n">
        <v>5</v>
      </c>
      <c r="M4372" t="n">
        <v>2</v>
      </c>
      <c r="N4372" t="n">
        <v>240</v>
      </c>
      <c r="O4372" t="n">
        <v>1</v>
      </c>
      <c r="P4372" t="inlineStr">
        <is>
          <t>NaCl</t>
        </is>
      </c>
      <c r="R4372" t="n">
        <v>25</v>
      </c>
    </row>
    <row r="4373">
      <c r="A4373" t="n">
        <v>171817</v>
      </c>
      <c r="B4373" t="inlineStr">
        <is>
          <t>220_SEQ</t>
        </is>
      </c>
      <c r="C4373" t="n">
        <v>4366</v>
      </c>
      <c r="D4373" s="5" t="n">
        <v>45330.5578587963</v>
      </c>
      <c r="E4373" s="5" t="n">
        <v>45330.5579050926</v>
      </c>
      <c r="F4373" t="n">
        <v>21.2</v>
      </c>
      <c r="G4373" t="n">
        <v>9.08</v>
      </c>
      <c r="H4373" t="n">
        <v>30.3</v>
      </c>
      <c r="I4373" t="n">
        <v>0</v>
      </c>
      <c r="J4373" t="n">
        <v>0</v>
      </c>
      <c r="K4373" t="n">
        <v>0</v>
      </c>
      <c r="L4373" t="n">
        <v>5</v>
      </c>
      <c r="M4373" t="n">
        <v>2</v>
      </c>
      <c r="N4373" t="n">
        <v>240</v>
      </c>
      <c r="O4373" t="n">
        <v>1</v>
      </c>
      <c r="P4373" t="inlineStr">
        <is>
          <t>NaCl</t>
        </is>
      </c>
      <c r="R4373" t="n">
        <v>25</v>
      </c>
    </row>
    <row r="4374">
      <c r="A4374" t="n">
        <v>171818</v>
      </c>
      <c r="B4374" t="inlineStr">
        <is>
          <t>220_SEQ</t>
        </is>
      </c>
      <c r="C4374" t="n">
        <v>4367</v>
      </c>
      <c r="D4374" s="5" t="n">
        <v>45330.5579050926</v>
      </c>
      <c r="E4374" s="5" t="n">
        <v>45330.55795138889</v>
      </c>
      <c r="F4374" t="n">
        <v>21.1</v>
      </c>
      <c r="G4374" t="n">
        <v>9.07</v>
      </c>
      <c r="H4374" t="n">
        <v>30.2</v>
      </c>
      <c r="I4374" t="n">
        <v>0</v>
      </c>
      <c r="J4374" t="n">
        <v>0</v>
      </c>
      <c r="K4374" t="n">
        <v>0</v>
      </c>
      <c r="L4374" t="n">
        <v>5</v>
      </c>
      <c r="M4374" t="n">
        <v>2</v>
      </c>
      <c r="N4374" t="n">
        <v>240</v>
      </c>
      <c r="O4374" t="n">
        <v>1</v>
      </c>
      <c r="P4374" t="inlineStr">
        <is>
          <t>NaCl</t>
        </is>
      </c>
      <c r="R4374" t="n">
        <v>25</v>
      </c>
    </row>
    <row r="4375">
      <c r="A4375" t="n">
        <v>171819</v>
      </c>
      <c r="B4375" t="inlineStr">
        <is>
          <t>220_SEQ</t>
        </is>
      </c>
      <c r="C4375" t="n">
        <v>4368</v>
      </c>
      <c r="D4375" s="5" t="n">
        <v>45330.55795138889</v>
      </c>
      <c r="E4375" s="5" t="n">
        <v>45330.55799768519</v>
      </c>
      <c r="F4375" t="n">
        <v>21</v>
      </c>
      <c r="G4375" t="n">
        <v>9.1</v>
      </c>
      <c r="H4375" t="n">
        <v>30.1</v>
      </c>
      <c r="I4375" t="n">
        <v>0</v>
      </c>
      <c r="J4375" t="n">
        <v>0</v>
      </c>
      <c r="K4375" t="n">
        <v>0</v>
      </c>
      <c r="L4375" t="n">
        <v>5</v>
      </c>
      <c r="M4375" t="n">
        <v>2</v>
      </c>
      <c r="N4375" t="n">
        <v>240</v>
      </c>
      <c r="O4375" t="n">
        <v>1</v>
      </c>
      <c r="P4375" t="inlineStr">
        <is>
          <t>NaCl</t>
        </is>
      </c>
      <c r="R4375" t="n">
        <v>25</v>
      </c>
    </row>
    <row r="4376">
      <c r="A4376" t="n">
        <v>171820</v>
      </c>
      <c r="B4376" t="inlineStr">
        <is>
          <t>220_SEQ</t>
        </is>
      </c>
      <c r="C4376" t="n">
        <v>4369</v>
      </c>
      <c r="D4376" s="5" t="n">
        <v>45330.55799768519</v>
      </c>
      <c r="E4376" s="5" t="n">
        <v>45330.55804398148</v>
      </c>
      <c r="F4376" t="n">
        <v>20.9</v>
      </c>
      <c r="G4376" t="n">
        <v>9.09</v>
      </c>
      <c r="H4376" t="n">
        <v>30</v>
      </c>
      <c r="I4376" t="n">
        <v>0</v>
      </c>
      <c r="J4376" t="n">
        <v>0</v>
      </c>
      <c r="K4376" t="n">
        <v>0</v>
      </c>
      <c r="L4376" t="n">
        <v>5</v>
      </c>
      <c r="M4376" t="n">
        <v>2</v>
      </c>
      <c r="N4376" t="n">
        <v>240</v>
      </c>
      <c r="O4376" t="n">
        <v>1</v>
      </c>
      <c r="P4376" t="inlineStr">
        <is>
          <t>NaCl</t>
        </is>
      </c>
      <c r="R4376" t="n">
        <v>25</v>
      </c>
    </row>
    <row r="4377">
      <c r="A4377" t="n">
        <v>171821</v>
      </c>
      <c r="B4377" t="inlineStr">
        <is>
          <t>220_SEQ</t>
        </is>
      </c>
      <c r="C4377" t="n">
        <v>4370</v>
      </c>
      <c r="D4377" s="5" t="n">
        <v>45330.55804398148</v>
      </c>
      <c r="E4377" s="5" t="n">
        <v>45330.55809027778</v>
      </c>
      <c r="F4377" t="n">
        <v>20.9</v>
      </c>
      <c r="G4377" t="n">
        <v>9.1</v>
      </c>
      <c r="H4377" t="n">
        <v>30</v>
      </c>
      <c r="I4377" t="n">
        <v>0</v>
      </c>
      <c r="J4377" t="n">
        <v>0</v>
      </c>
      <c r="K4377" t="n">
        <v>0</v>
      </c>
      <c r="L4377" t="n">
        <v>5</v>
      </c>
      <c r="M4377" t="n">
        <v>2</v>
      </c>
      <c r="N4377" t="n">
        <v>240</v>
      </c>
      <c r="O4377" t="n">
        <v>1</v>
      </c>
      <c r="P4377" t="inlineStr">
        <is>
          <t>NaCl</t>
        </is>
      </c>
      <c r="R4377" t="n">
        <v>25</v>
      </c>
    </row>
    <row r="4378">
      <c r="A4378" t="n">
        <v>171822</v>
      </c>
      <c r="B4378" t="inlineStr">
        <is>
          <t>220_SEQ</t>
        </is>
      </c>
      <c r="C4378" t="n">
        <v>4371</v>
      </c>
      <c r="D4378" s="5" t="n">
        <v>45330.55809027778</v>
      </c>
      <c r="E4378" s="5" t="n">
        <v>45330.55813657407</v>
      </c>
      <c r="F4378" t="n">
        <v>20.8</v>
      </c>
      <c r="G4378" t="n">
        <v>9.109999999999999</v>
      </c>
      <c r="H4378" t="n">
        <v>29.9</v>
      </c>
      <c r="I4378" t="n">
        <v>0</v>
      </c>
      <c r="J4378" t="n">
        <v>0</v>
      </c>
      <c r="K4378" t="n">
        <v>0</v>
      </c>
      <c r="L4378" t="n">
        <v>5</v>
      </c>
      <c r="M4378" t="n">
        <v>2</v>
      </c>
      <c r="N4378" t="n">
        <v>240</v>
      </c>
      <c r="O4378" t="n">
        <v>1</v>
      </c>
      <c r="P4378" t="inlineStr">
        <is>
          <t>NaCl</t>
        </is>
      </c>
      <c r="R4378" t="n">
        <v>25</v>
      </c>
    </row>
    <row r="4379">
      <c r="A4379" t="n">
        <v>171823</v>
      </c>
      <c r="B4379" t="inlineStr">
        <is>
          <t>220_SEQ</t>
        </is>
      </c>
      <c r="C4379" t="n">
        <v>4372</v>
      </c>
      <c r="D4379" s="5" t="n">
        <v>45330.55813657407</v>
      </c>
      <c r="E4379" s="5" t="n">
        <v>45330.55818287037</v>
      </c>
      <c r="F4379" t="n">
        <v>20.7</v>
      </c>
      <c r="G4379" t="n">
        <v>9.109999999999999</v>
      </c>
      <c r="H4379" t="n">
        <v>29.8</v>
      </c>
      <c r="I4379" t="n">
        <v>0</v>
      </c>
      <c r="J4379" t="n">
        <v>0</v>
      </c>
      <c r="K4379" t="n">
        <v>0</v>
      </c>
      <c r="L4379" t="n">
        <v>5</v>
      </c>
      <c r="M4379" t="n">
        <v>2</v>
      </c>
      <c r="N4379" t="n">
        <v>240</v>
      </c>
      <c r="O4379" t="n">
        <v>1</v>
      </c>
      <c r="P4379" t="inlineStr">
        <is>
          <t>NaCl</t>
        </is>
      </c>
      <c r="R4379" t="n">
        <v>25</v>
      </c>
    </row>
    <row r="4380">
      <c r="A4380" t="n">
        <v>171824</v>
      </c>
      <c r="B4380" t="inlineStr">
        <is>
          <t>220_SEQ</t>
        </is>
      </c>
      <c r="C4380" t="n">
        <v>4373</v>
      </c>
      <c r="D4380" s="5" t="n">
        <v>45330.55818287037</v>
      </c>
      <c r="E4380" s="5" t="n">
        <v>45330.55822916667</v>
      </c>
      <c r="F4380" t="n">
        <v>20.6</v>
      </c>
      <c r="G4380" t="n">
        <v>9.109999999999999</v>
      </c>
      <c r="H4380" t="n">
        <v>29.7</v>
      </c>
      <c r="I4380" t="n">
        <v>0</v>
      </c>
      <c r="J4380" t="n">
        <v>0</v>
      </c>
      <c r="K4380" t="n">
        <v>0</v>
      </c>
      <c r="L4380" t="n">
        <v>5</v>
      </c>
      <c r="M4380" t="n">
        <v>2</v>
      </c>
      <c r="N4380" t="n">
        <v>240</v>
      </c>
      <c r="O4380" t="n">
        <v>1</v>
      </c>
      <c r="P4380" t="inlineStr">
        <is>
          <t>NaCl</t>
        </is>
      </c>
      <c r="R4380" t="n">
        <v>25</v>
      </c>
    </row>
    <row r="4381">
      <c r="A4381" t="n">
        <v>171825</v>
      </c>
      <c r="B4381" t="inlineStr">
        <is>
          <t>220_SEQ</t>
        </is>
      </c>
      <c r="C4381" t="n">
        <v>4374</v>
      </c>
      <c r="D4381" s="5" t="n">
        <v>45330.55822916667</v>
      </c>
      <c r="E4381" s="5" t="n">
        <v>45330.55827546296</v>
      </c>
      <c r="F4381" t="n">
        <v>20.5</v>
      </c>
      <c r="G4381" t="n">
        <v>9.09</v>
      </c>
      <c r="H4381" t="n">
        <v>29.6</v>
      </c>
      <c r="I4381" t="n">
        <v>0</v>
      </c>
      <c r="J4381" t="n">
        <v>0</v>
      </c>
      <c r="K4381" t="n">
        <v>0</v>
      </c>
      <c r="L4381" t="n">
        <v>5</v>
      </c>
      <c r="M4381" t="n">
        <v>2</v>
      </c>
      <c r="N4381" t="n">
        <v>240</v>
      </c>
      <c r="O4381" t="n">
        <v>1</v>
      </c>
      <c r="P4381" t="inlineStr">
        <is>
          <t>NaCl</t>
        </is>
      </c>
      <c r="R4381" t="n">
        <v>25</v>
      </c>
    </row>
    <row r="4382">
      <c r="A4382" t="n">
        <v>171826</v>
      </c>
      <c r="B4382" t="inlineStr">
        <is>
          <t>220_SEQ</t>
        </is>
      </c>
      <c r="C4382" t="n">
        <v>4375</v>
      </c>
      <c r="D4382" s="5" t="n">
        <v>45330.55827546296</v>
      </c>
      <c r="E4382" s="5" t="n">
        <v>45330.55832175926</v>
      </c>
      <c r="F4382" t="n">
        <v>20.4</v>
      </c>
      <c r="G4382" t="n">
        <v>9.09</v>
      </c>
      <c r="H4382" t="n">
        <v>29.5</v>
      </c>
      <c r="I4382" t="n">
        <v>0</v>
      </c>
      <c r="J4382" t="n">
        <v>0</v>
      </c>
      <c r="K4382" t="n">
        <v>0</v>
      </c>
      <c r="L4382" t="n">
        <v>5</v>
      </c>
      <c r="M4382" t="n">
        <v>2</v>
      </c>
      <c r="N4382" t="n">
        <v>240</v>
      </c>
      <c r="O4382" t="n">
        <v>1</v>
      </c>
      <c r="P4382" t="inlineStr">
        <is>
          <t>NaCl</t>
        </is>
      </c>
      <c r="R4382" t="n">
        <v>25</v>
      </c>
    </row>
    <row r="4383">
      <c r="A4383" t="n">
        <v>171827</v>
      </c>
      <c r="B4383" t="inlineStr">
        <is>
          <t>220_SEQ</t>
        </is>
      </c>
      <c r="C4383" t="n">
        <v>4376</v>
      </c>
      <c r="D4383" s="5" t="n">
        <v>45330.55832175926</v>
      </c>
      <c r="E4383" s="5" t="n">
        <v>45330.55836805556</v>
      </c>
      <c r="F4383" t="n">
        <v>20.3</v>
      </c>
      <c r="G4383" t="n">
        <v>9.07</v>
      </c>
      <c r="H4383" t="n">
        <v>29.4</v>
      </c>
      <c r="I4383" t="n">
        <v>0</v>
      </c>
      <c r="J4383" t="n">
        <v>0</v>
      </c>
      <c r="K4383" t="n">
        <v>0</v>
      </c>
      <c r="L4383" t="n">
        <v>5</v>
      </c>
      <c r="M4383" t="n">
        <v>2</v>
      </c>
      <c r="N4383" t="n">
        <v>240</v>
      </c>
      <c r="O4383" t="n">
        <v>1</v>
      </c>
      <c r="P4383" t="inlineStr">
        <is>
          <t>NaCl</t>
        </is>
      </c>
      <c r="R4383" t="n">
        <v>25</v>
      </c>
    </row>
    <row r="4384">
      <c r="A4384" t="n">
        <v>171828</v>
      </c>
      <c r="B4384" t="inlineStr">
        <is>
          <t>220_SEQ</t>
        </is>
      </c>
      <c r="C4384" t="n">
        <v>4377</v>
      </c>
      <c r="D4384" s="5" t="n">
        <v>45330.55836805556</v>
      </c>
      <c r="E4384" s="5" t="n">
        <v>45330.55842592593</v>
      </c>
      <c r="F4384" t="n">
        <v>20.2</v>
      </c>
      <c r="G4384" t="n">
        <v>9.09</v>
      </c>
      <c r="H4384" t="n">
        <v>29.3</v>
      </c>
      <c r="I4384" t="n">
        <v>0</v>
      </c>
      <c r="J4384" t="n">
        <v>0</v>
      </c>
      <c r="K4384" t="n">
        <v>0</v>
      </c>
      <c r="L4384" t="n">
        <v>5</v>
      </c>
      <c r="M4384" t="n">
        <v>2</v>
      </c>
      <c r="N4384" t="n">
        <v>240</v>
      </c>
      <c r="O4384" t="n">
        <v>1</v>
      </c>
      <c r="P4384" t="inlineStr">
        <is>
          <t>NaCl</t>
        </is>
      </c>
      <c r="R4384" t="n">
        <v>25</v>
      </c>
    </row>
    <row r="4385">
      <c r="A4385" t="n">
        <v>171829</v>
      </c>
      <c r="B4385" t="inlineStr">
        <is>
          <t>220_SEQ</t>
        </is>
      </c>
      <c r="C4385" t="n">
        <v>4378</v>
      </c>
      <c r="D4385" s="5" t="n">
        <v>45330.55842592593</v>
      </c>
      <c r="E4385" s="5" t="n">
        <v>45330.55846064815</v>
      </c>
      <c r="F4385" t="n">
        <v>20.1</v>
      </c>
      <c r="G4385" t="n">
        <v>9.09</v>
      </c>
      <c r="H4385" t="n">
        <v>29.2</v>
      </c>
      <c r="I4385" t="n">
        <v>0</v>
      </c>
      <c r="J4385" t="n">
        <v>0</v>
      </c>
      <c r="K4385" t="n">
        <v>0</v>
      </c>
      <c r="L4385" t="n">
        <v>5</v>
      </c>
      <c r="M4385" t="n">
        <v>2</v>
      </c>
      <c r="N4385" t="n">
        <v>240</v>
      </c>
      <c r="O4385" t="n">
        <v>1</v>
      </c>
      <c r="P4385" t="inlineStr">
        <is>
          <t>NaCl</t>
        </is>
      </c>
      <c r="R4385" t="n">
        <v>25</v>
      </c>
    </row>
    <row r="4386">
      <c r="A4386" t="n">
        <v>171830</v>
      </c>
      <c r="B4386" t="inlineStr">
        <is>
          <t>220_SEQ</t>
        </is>
      </c>
      <c r="C4386" t="n">
        <v>4379</v>
      </c>
      <c r="D4386" s="5" t="n">
        <v>45330.55846064815</v>
      </c>
      <c r="E4386" s="5" t="n">
        <v>45330.55850694444</v>
      </c>
      <c r="F4386" t="n">
        <v>20.1</v>
      </c>
      <c r="G4386" t="n">
        <v>9.09</v>
      </c>
      <c r="H4386" t="n">
        <v>29.2</v>
      </c>
      <c r="I4386" t="n">
        <v>0</v>
      </c>
      <c r="J4386" t="n">
        <v>0</v>
      </c>
      <c r="K4386" t="n">
        <v>0</v>
      </c>
      <c r="L4386" t="n">
        <v>5</v>
      </c>
      <c r="M4386" t="n">
        <v>2</v>
      </c>
      <c r="N4386" t="n">
        <v>240</v>
      </c>
      <c r="O4386" t="n">
        <v>1</v>
      </c>
      <c r="P4386" t="inlineStr">
        <is>
          <t>NaCl</t>
        </is>
      </c>
      <c r="R4386" t="n">
        <v>25</v>
      </c>
    </row>
    <row r="4387">
      <c r="A4387" t="n">
        <v>171831</v>
      </c>
      <c r="B4387" t="inlineStr">
        <is>
          <t>220_SEQ</t>
        </is>
      </c>
      <c r="C4387" t="n">
        <v>4380</v>
      </c>
      <c r="D4387" s="5" t="n">
        <v>45330.55850694444</v>
      </c>
      <c r="E4387" s="5" t="n">
        <v>45330.55855324074</v>
      </c>
      <c r="F4387" t="n">
        <v>20.1</v>
      </c>
      <c r="G4387" t="n">
        <v>9.08</v>
      </c>
      <c r="H4387" t="n">
        <v>29.2</v>
      </c>
      <c r="I4387" t="n">
        <v>0</v>
      </c>
      <c r="J4387" t="n">
        <v>0</v>
      </c>
      <c r="K4387" t="n">
        <v>0</v>
      </c>
      <c r="L4387" t="n">
        <v>5</v>
      </c>
      <c r="M4387" t="n">
        <v>2</v>
      </c>
      <c r="N4387" t="n">
        <v>240</v>
      </c>
      <c r="O4387" t="n">
        <v>1</v>
      </c>
      <c r="P4387" t="inlineStr">
        <is>
          <t>NaCl</t>
        </is>
      </c>
      <c r="R4387" t="n">
        <v>25</v>
      </c>
    </row>
    <row r="4388">
      <c r="A4388" t="n">
        <v>171832</v>
      </c>
      <c r="B4388" t="inlineStr">
        <is>
          <t>220_SEQ</t>
        </is>
      </c>
      <c r="C4388" t="n">
        <v>4381</v>
      </c>
      <c r="D4388" s="5" t="n">
        <v>45330.55855324074</v>
      </c>
      <c r="E4388" s="5" t="n">
        <v>45330.55859953703</v>
      </c>
      <c r="F4388" t="n">
        <v>20</v>
      </c>
      <c r="G4388" t="n">
        <v>9.09</v>
      </c>
      <c r="H4388" t="n">
        <v>29.1</v>
      </c>
      <c r="I4388" t="n">
        <v>0</v>
      </c>
      <c r="J4388" t="n">
        <v>0</v>
      </c>
      <c r="K4388" t="n">
        <v>0</v>
      </c>
      <c r="L4388" t="n">
        <v>5</v>
      </c>
      <c r="M4388" t="n">
        <v>2</v>
      </c>
      <c r="N4388" t="n">
        <v>240</v>
      </c>
      <c r="O4388" t="n">
        <v>1</v>
      </c>
      <c r="P4388" t="inlineStr">
        <is>
          <t>NaCl</t>
        </is>
      </c>
      <c r="R4388" t="n">
        <v>25</v>
      </c>
    </row>
    <row r="4389">
      <c r="A4389" t="n">
        <v>171833</v>
      </c>
      <c r="B4389" t="inlineStr">
        <is>
          <t>220_SEQ</t>
        </is>
      </c>
      <c r="C4389" t="n">
        <v>4382</v>
      </c>
      <c r="D4389" s="5" t="n">
        <v>45330.55859953703</v>
      </c>
      <c r="E4389" s="5" t="n">
        <v>45330.55864583333</v>
      </c>
      <c r="F4389" t="n">
        <v>20</v>
      </c>
      <c r="G4389" t="n">
        <v>9.08</v>
      </c>
      <c r="H4389" t="n">
        <v>29.1</v>
      </c>
      <c r="I4389" t="n">
        <v>0</v>
      </c>
      <c r="J4389" t="n">
        <v>0</v>
      </c>
      <c r="K4389" t="n">
        <v>0</v>
      </c>
      <c r="L4389" t="n">
        <v>5</v>
      </c>
      <c r="M4389" t="n">
        <v>2</v>
      </c>
      <c r="N4389" t="n">
        <v>240</v>
      </c>
      <c r="O4389" t="n">
        <v>1</v>
      </c>
      <c r="P4389" t="inlineStr">
        <is>
          <t>NaCl</t>
        </is>
      </c>
      <c r="R4389" t="n">
        <v>25</v>
      </c>
    </row>
    <row r="4390">
      <c r="A4390" t="n">
        <v>171834</v>
      </c>
      <c r="B4390" t="inlineStr">
        <is>
          <t>220_SEQ</t>
        </is>
      </c>
      <c r="C4390" t="n">
        <v>4383</v>
      </c>
      <c r="D4390" s="5" t="n">
        <v>45330.55864583333</v>
      </c>
      <c r="E4390" s="5" t="n">
        <v>45330.55869212963</v>
      </c>
      <c r="F4390" t="n">
        <v>20</v>
      </c>
      <c r="G4390" t="n">
        <v>9.08</v>
      </c>
      <c r="H4390" t="n">
        <v>29.1</v>
      </c>
      <c r="I4390" t="n">
        <v>0</v>
      </c>
      <c r="J4390" t="n">
        <v>0</v>
      </c>
      <c r="K4390" t="n">
        <v>0</v>
      </c>
      <c r="L4390" t="n">
        <v>5</v>
      </c>
      <c r="M4390" t="n">
        <v>2</v>
      </c>
      <c r="N4390" t="n">
        <v>240</v>
      </c>
      <c r="O4390" t="n">
        <v>1</v>
      </c>
      <c r="P4390" t="inlineStr">
        <is>
          <t>NaCl</t>
        </is>
      </c>
      <c r="R4390" t="n">
        <v>25</v>
      </c>
    </row>
    <row r="4391">
      <c r="A4391" t="n">
        <v>171835</v>
      </c>
      <c r="B4391" t="inlineStr">
        <is>
          <t>220_SEQ</t>
        </is>
      </c>
      <c r="C4391" t="n">
        <v>4384</v>
      </c>
      <c r="D4391" s="5" t="n">
        <v>45330.55869212963</v>
      </c>
      <c r="E4391" s="5" t="n">
        <v>45330.55873842593</v>
      </c>
      <c r="F4391" t="n">
        <v>20</v>
      </c>
      <c r="G4391" t="n">
        <v>9.08</v>
      </c>
      <c r="H4391" t="n">
        <v>29.1</v>
      </c>
      <c r="I4391" t="n">
        <v>0</v>
      </c>
      <c r="J4391" t="n">
        <v>0</v>
      </c>
      <c r="K4391" t="n">
        <v>0</v>
      </c>
      <c r="L4391" t="n">
        <v>5</v>
      </c>
      <c r="M4391" t="n">
        <v>2</v>
      </c>
      <c r="N4391" t="n">
        <v>240</v>
      </c>
      <c r="O4391" t="n">
        <v>1</v>
      </c>
      <c r="P4391" t="inlineStr">
        <is>
          <t>NaCl</t>
        </is>
      </c>
      <c r="R4391" t="n">
        <v>25</v>
      </c>
    </row>
    <row r="4392">
      <c r="A4392" t="n">
        <v>171836</v>
      </c>
      <c r="B4392" t="inlineStr">
        <is>
          <t>220_SEQ</t>
        </is>
      </c>
      <c r="C4392" t="n">
        <v>4385</v>
      </c>
      <c r="D4392" s="5" t="n">
        <v>45330.55873842593</v>
      </c>
      <c r="E4392" s="5" t="n">
        <v>45330.55878472222</v>
      </c>
      <c r="F4392" t="n">
        <v>20</v>
      </c>
      <c r="G4392" t="n">
        <v>9.08</v>
      </c>
      <c r="H4392" t="n">
        <v>29.1</v>
      </c>
      <c r="I4392" t="n">
        <v>0</v>
      </c>
      <c r="J4392" t="n">
        <v>0</v>
      </c>
      <c r="K4392" t="n">
        <v>0</v>
      </c>
      <c r="L4392" t="n">
        <v>5</v>
      </c>
      <c r="M4392" t="n">
        <v>2</v>
      </c>
      <c r="N4392" t="n">
        <v>240</v>
      </c>
      <c r="O4392" t="n">
        <v>1</v>
      </c>
      <c r="P4392" t="inlineStr">
        <is>
          <t>NaCl</t>
        </is>
      </c>
      <c r="R4392" t="n">
        <v>25</v>
      </c>
    </row>
    <row r="4393">
      <c r="A4393" t="n">
        <v>171837</v>
      </c>
      <c r="B4393" t="inlineStr">
        <is>
          <t>220_SEQ</t>
        </is>
      </c>
      <c r="C4393" t="n">
        <v>4386</v>
      </c>
      <c r="D4393" s="5" t="n">
        <v>45330.55878472222</v>
      </c>
      <c r="E4393" s="5" t="n">
        <v>45330.55883101852</v>
      </c>
      <c r="F4393" t="n">
        <v>20</v>
      </c>
      <c r="G4393" t="n">
        <v>9.07</v>
      </c>
      <c r="H4393" t="n">
        <v>29.1</v>
      </c>
      <c r="I4393" t="n">
        <v>0</v>
      </c>
      <c r="J4393" t="n">
        <v>0</v>
      </c>
      <c r="K4393" t="n">
        <v>0</v>
      </c>
      <c r="L4393" t="n">
        <v>5</v>
      </c>
      <c r="M4393" t="n">
        <v>2</v>
      </c>
      <c r="N4393" t="n">
        <v>240</v>
      </c>
      <c r="O4393" t="n">
        <v>1</v>
      </c>
      <c r="P4393" t="inlineStr">
        <is>
          <t>NaCl</t>
        </is>
      </c>
      <c r="R4393" t="n">
        <v>25</v>
      </c>
    </row>
    <row r="4394">
      <c r="A4394" t="n">
        <v>171838</v>
      </c>
      <c r="B4394" t="inlineStr">
        <is>
          <t>220_SEQ</t>
        </is>
      </c>
      <c r="C4394" t="n">
        <v>4387</v>
      </c>
      <c r="D4394" s="5" t="n">
        <v>45330.55883101852</v>
      </c>
      <c r="E4394" s="5" t="n">
        <v>45330.55887731481</v>
      </c>
      <c r="F4394" t="n">
        <v>20</v>
      </c>
      <c r="G4394" t="n">
        <v>9.09</v>
      </c>
      <c r="H4394" t="n">
        <v>29.1</v>
      </c>
      <c r="I4394" t="n">
        <v>0</v>
      </c>
      <c r="J4394" t="n">
        <v>0</v>
      </c>
      <c r="K4394" t="n">
        <v>0</v>
      </c>
      <c r="L4394" t="n">
        <v>5</v>
      </c>
      <c r="M4394" t="n">
        <v>2</v>
      </c>
      <c r="N4394" t="n">
        <v>240</v>
      </c>
      <c r="O4394" t="n">
        <v>1</v>
      </c>
      <c r="P4394" t="inlineStr">
        <is>
          <t>NaCl</t>
        </is>
      </c>
      <c r="R4394" t="n">
        <v>25</v>
      </c>
    </row>
    <row r="4395">
      <c r="A4395" t="n">
        <v>171839</v>
      </c>
      <c r="B4395" t="inlineStr">
        <is>
          <t>220_SEQ</t>
        </is>
      </c>
      <c r="C4395" t="n">
        <v>4388</v>
      </c>
      <c r="D4395" s="5" t="n">
        <v>45330.55887731481</v>
      </c>
      <c r="E4395" s="5" t="n">
        <v>45330.55892361111</v>
      </c>
      <c r="F4395" t="n">
        <v>20</v>
      </c>
      <c r="G4395" t="n">
        <v>9.09</v>
      </c>
      <c r="H4395" t="n">
        <v>29.1</v>
      </c>
      <c r="I4395" t="n">
        <v>0</v>
      </c>
      <c r="J4395" t="n">
        <v>0</v>
      </c>
      <c r="K4395" t="n">
        <v>0</v>
      </c>
      <c r="L4395" t="n">
        <v>5</v>
      </c>
      <c r="M4395" t="n">
        <v>2</v>
      </c>
      <c r="N4395" t="n">
        <v>240</v>
      </c>
      <c r="O4395" t="n">
        <v>1</v>
      </c>
      <c r="P4395" t="inlineStr">
        <is>
          <t>NaCl</t>
        </is>
      </c>
      <c r="R4395" t="n">
        <v>25</v>
      </c>
    </row>
    <row r="4396">
      <c r="A4396" t="n">
        <v>171840</v>
      </c>
      <c r="B4396" t="inlineStr">
        <is>
          <t>220_SEQ</t>
        </is>
      </c>
      <c r="C4396" t="n">
        <v>4389</v>
      </c>
      <c r="D4396" s="5" t="n">
        <v>45330.55892361111</v>
      </c>
      <c r="E4396" s="5" t="n">
        <v>45330.5589699074</v>
      </c>
      <c r="F4396" t="n">
        <v>20</v>
      </c>
      <c r="G4396" t="n">
        <v>9.08</v>
      </c>
      <c r="H4396" t="n">
        <v>29.1</v>
      </c>
      <c r="I4396" t="n">
        <v>0</v>
      </c>
      <c r="J4396" t="n">
        <v>0</v>
      </c>
      <c r="K4396" t="n">
        <v>0</v>
      </c>
      <c r="L4396" t="n">
        <v>5</v>
      </c>
      <c r="M4396" t="n">
        <v>2</v>
      </c>
      <c r="N4396" t="n">
        <v>240</v>
      </c>
      <c r="O4396" t="n">
        <v>1</v>
      </c>
      <c r="P4396" t="inlineStr">
        <is>
          <t>NaCl</t>
        </is>
      </c>
      <c r="R4396" t="n">
        <v>25</v>
      </c>
    </row>
    <row r="4397">
      <c r="A4397" t="n">
        <v>171841</v>
      </c>
      <c r="B4397" t="inlineStr">
        <is>
          <t>220_SEQ</t>
        </is>
      </c>
      <c r="C4397" t="n">
        <v>4390</v>
      </c>
      <c r="D4397" s="5" t="n">
        <v>45330.5589699074</v>
      </c>
      <c r="E4397" s="5" t="n">
        <v>45330.5590162037</v>
      </c>
      <c r="F4397" t="n">
        <v>20.1</v>
      </c>
      <c r="G4397" t="n">
        <v>9.06</v>
      </c>
      <c r="H4397" t="n">
        <v>29.2</v>
      </c>
      <c r="I4397" t="n">
        <v>0</v>
      </c>
      <c r="J4397" t="n">
        <v>0</v>
      </c>
      <c r="K4397" t="n">
        <v>0</v>
      </c>
      <c r="L4397" t="n">
        <v>5</v>
      </c>
      <c r="M4397" t="n">
        <v>2</v>
      </c>
      <c r="N4397" t="n">
        <v>240</v>
      </c>
      <c r="O4397" t="n">
        <v>1</v>
      </c>
      <c r="P4397" t="inlineStr">
        <is>
          <t>NaCl</t>
        </is>
      </c>
      <c r="R4397" t="n">
        <v>25</v>
      </c>
    </row>
    <row r="4398">
      <c r="A4398" t="n">
        <v>171842</v>
      </c>
      <c r="B4398" t="inlineStr">
        <is>
          <t>220_SEQ</t>
        </is>
      </c>
      <c r="C4398" t="n">
        <v>4391</v>
      </c>
      <c r="D4398" s="5" t="n">
        <v>45330.5590162037</v>
      </c>
      <c r="E4398" s="5" t="n">
        <v>45330.5590625</v>
      </c>
      <c r="F4398" t="n">
        <v>20.1</v>
      </c>
      <c r="G4398" t="n">
        <v>9.06</v>
      </c>
      <c r="H4398" t="n">
        <v>29.2</v>
      </c>
      <c r="I4398" t="n">
        <v>0</v>
      </c>
      <c r="J4398" t="n">
        <v>0</v>
      </c>
      <c r="K4398" t="n">
        <v>0</v>
      </c>
      <c r="L4398" t="n">
        <v>5</v>
      </c>
      <c r="M4398" t="n">
        <v>2</v>
      </c>
      <c r="N4398" t="n">
        <v>240</v>
      </c>
      <c r="O4398" t="n">
        <v>1</v>
      </c>
      <c r="P4398" t="inlineStr">
        <is>
          <t>NaCl</t>
        </is>
      </c>
      <c r="R4398" t="n">
        <v>25</v>
      </c>
    </row>
    <row r="4399">
      <c r="A4399" t="n">
        <v>171843</v>
      </c>
      <c r="B4399" t="inlineStr">
        <is>
          <t>220_SEQ</t>
        </is>
      </c>
      <c r="C4399" t="n">
        <v>4392</v>
      </c>
      <c r="D4399" s="5" t="n">
        <v>45330.5590625</v>
      </c>
      <c r="E4399" s="5" t="n">
        <v>45330.5591087963</v>
      </c>
      <c r="F4399" t="n">
        <v>20.1</v>
      </c>
      <c r="G4399" t="n">
        <v>9.07</v>
      </c>
      <c r="H4399" t="n">
        <v>29.2</v>
      </c>
      <c r="I4399" t="n">
        <v>0</v>
      </c>
      <c r="J4399" t="n">
        <v>0</v>
      </c>
      <c r="K4399" t="n">
        <v>0</v>
      </c>
      <c r="L4399" t="n">
        <v>5</v>
      </c>
      <c r="M4399" t="n">
        <v>2</v>
      </c>
      <c r="N4399" t="n">
        <v>240</v>
      </c>
      <c r="O4399" t="n">
        <v>1</v>
      </c>
      <c r="P4399" t="inlineStr">
        <is>
          <t>NaCl</t>
        </is>
      </c>
      <c r="R4399" t="n">
        <v>25</v>
      </c>
    </row>
    <row r="4400">
      <c r="A4400" t="n">
        <v>171844</v>
      </c>
      <c r="B4400" t="inlineStr">
        <is>
          <t>220_SEQ</t>
        </is>
      </c>
      <c r="C4400" t="n">
        <v>4393</v>
      </c>
      <c r="D4400" s="5" t="n">
        <v>45330.5591087963</v>
      </c>
      <c r="E4400" s="5" t="n">
        <v>45330.55915509259</v>
      </c>
      <c r="F4400" t="n">
        <v>20.1</v>
      </c>
      <c r="G4400" t="n">
        <v>9.06</v>
      </c>
      <c r="H4400" t="n">
        <v>29.2</v>
      </c>
      <c r="I4400" t="n">
        <v>0</v>
      </c>
      <c r="J4400" t="n">
        <v>0</v>
      </c>
      <c r="K4400" t="n">
        <v>0</v>
      </c>
      <c r="L4400" t="n">
        <v>5</v>
      </c>
      <c r="M4400" t="n">
        <v>2</v>
      </c>
      <c r="N4400" t="n">
        <v>240</v>
      </c>
      <c r="O4400" t="n">
        <v>1</v>
      </c>
      <c r="P4400" t="inlineStr">
        <is>
          <t>NaCl</t>
        </is>
      </c>
      <c r="R4400" t="n">
        <v>25</v>
      </c>
    </row>
    <row r="4401">
      <c r="A4401" t="n">
        <v>171845</v>
      </c>
      <c r="B4401" t="inlineStr">
        <is>
          <t>220_SEQ</t>
        </is>
      </c>
      <c r="C4401" t="n">
        <v>4394</v>
      </c>
      <c r="D4401" s="5" t="n">
        <v>45330.55915509259</v>
      </c>
      <c r="E4401" s="5" t="n">
        <v>45330.55921296297</v>
      </c>
      <c r="F4401" t="n">
        <v>20.2</v>
      </c>
      <c r="G4401" t="n">
        <v>9.07</v>
      </c>
      <c r="H4401" t="n">
        <v>29.3</v>
      </c>
      <c r="I4401" t="n">
        <v>0</v>
      </c>
      <c r="J4401" t="n">
        <v>0</v>
      </c>
      <c r="K4401" t="n">
        <v>0</v>
      </c>
      <c r="L4401" t="n">
        <v>5</v>
      </c>
      <c r="M4401" t="n">
        <v>2</v>
      </c>
      <c r="N4401" t="n">
        <v>240</v>
      </c>
      <c r="O4401" t="n">
        <v>1</v>
      </c>
      <c r="P4401" t="inlineStr">
        <is>
          <t>NaCl</t>
        </is>
      </c>
      <c r="R4401" t="n">
        <v>25</v>
      </c>
    </row>
    <row r="4402">
      <c r="A4402" t="n">
        <v>171846</v>
      </c>
      <c r="B4402" t="inlineStr">
        <is>
          <t>220_SEQ</t>
        </is>
      </c>
      <c r="C4402" t="n">
        <v>4395</v>
      </c>
      <c r="D4402" s="5" t="n">
        <v>45330.55921296297</v>
      </c>
      <c r="E4402" s="5" t="n">
        <v>45330.55924768518</v>
      </c>
      <c r="F4402" t="n">
        <v>20.2</v>
      </c>
      <c r="G4402" t="n">
        <v>9.07</v>
      </c>
      <c r="H4402" t="n">
        <v>29.3</v>
      </c>
      <c r="I4402" t="n">
        <v>0</v>
      </c>
      <c r="J4402" t="n">
        <v>0</v>
      </c>
      <c r="K4402" t="n">
        <v>0</v>
      </c>
      <c r="L4402" t="n">
        <v>5</v>
      </c>
      <c r="M4402" t="n">
        <v>2</v>
      </c>
      <c r="N4402" t="n">
        <v>240</v>
      </c>
      <c r="O4402" t="n">
        <v>1</v>
      </c>
      <c r="P4402" t="inlineStr">
        <is>
          <t>NaCl</t>
        </is>
      </c>
      <c r="R4402" t="n">
        <v>25</v>
      </c>
    </row>
    <row r="4403">
      <c r="A4403" t="n">
        <v>171847</v>
      </c>
      <c r="B4403" t="inlineStr">
        <is>
          <t>220_SEQ</t>
        </is>
      </c>
      <c r="C4403" t="n">
        <v>4396</v>
      </c>
      <c r="D4403" s="5" t="n">
        <v>45330.55924768518</v>
      </c>
      <c r="E4403" s="5" t="n">
        <v>45330.55929398148</v>
      </c>
      <c r="F4403" t="n">
        <v>20.2</v>
      </c>
      <c r="G4403" t="n">
        <v>9.07</v>
      </c>
      <c r="H4403" t="n">
        <v>29.3</v>
      </c>
      <c r="I4403" t="n">
        <v>0</v>
      </c>
      <c r="J4403" t="n">
        <v>0</v>
      </c>
      <c r="K4403" t="n">
        <v>0</v>
      </c>
      <c r="L4403" t="n">
        <v>5</v>
      </c>
      <c r="M4403" t="n">
        <v>2</v>
      </c>
      <c r="N4403" t="n">
        <v>240</v>
      </c>
      <c r="O4403" t="n">
        <v>1</v>
      </c>
      <c r="P4403" t="inlineStr">
        <is>
          <t>NaCl</t>
        </is>
      </c>
      <c r="R4403" t="n">
        <v>25</v>
      </c>
    </row>
    <row r="4404">
      <c r="A4404" t="n">
        <v>171848</v>
      </c>
      <c r="B4404" t="inlineStr">
        <is>
          <t>220_SEQ</t>
        </is>
      </c>
      <c r="C4404" t="n">
        <v>4397</v>
      </c>
      <c r="D4404" s="5" t="n">
        <v>45330.55929398148</v>
      </c>
      <c r="E4404" s="5" t="n">
        <v>45330.55934027778</v>
      </c>
      <c r="F4404" t="n">
        <v>20.2</v>
      </c>
      <c r="G4404" t="n">
        <v>9.06</v>
      </c>
      <c r="H4404" t="n">
        <v>29.3</v>
      </c>
      <c r="I4404" t="n">
        <v>0</v>
      </c>
      <c r="J4404" t="n">
        <v>0</v>
      </c>
      <c r="K4404" t="n">
        <v>0</v>
      </c>
      <c r="L4404" t="n">
        <v>5</v>
      </c>
      <c r="M4404" t="n">
        <v>2</v>
      </c>
      <c r="N4404" t="n">
        <v>240</v>
      </c>
      <c r="O4404" t="n">
        <v>1</v>
      </c>
      <c r="P4404" t="inlineStr">
        <is>
          <t>NaCl</t>
        </is>
      </c>
      <c r="R4404" t="n">
        <v>25</v>
      </c>
    </row>
    <row r="4405">
      <c r="A4405" t="n">
        <v>171849</v>
      </c>
      <c r="B4405" t="inlineStr">
        <is>
          <t>220_SEQ</t>
        </is>
      </c>
      <c r="C4405" t="n">
        <v>4398</v>
      </c>
      <c r="D4405" s="5" t="n">
        <v>45330.55934027778</v>
      </c>
      <c r="E4405" s="5" t="n">
        <v>45330.55938657407</v>
      </c>
      <c r="F4405" t="n">
        <v>20.3</v>
      </c>
      <c r="G4405" t="n">
        <v>9.07</v>
      </c>
      <c r="H4405" t="n">
        <v>29.4</v>
      </c>
      <c r="I4405" t="n">
        <v>0</v>
      </c>
      <c r="J4405" t="n">
        <v>0</v>
      </c>
      <c r="K4405" t="n">
        <v>0</v>
      </c>
      <c r="L4405" t="n">
        <v>5</v>
      </c>
      <c r="M4405" t="n">
        <v>2</v>
      </c>
      <c r="N4405" t="n">
        <v>240</v>
      </c>
      <c r="O4405" t="n">
        <v>1</v>
      </c>
      <c r="P4405" t="inlineStr">
        <is>
          <t>NaCl</t>
        </is>
      </c>
      <c r="R4405" t="n">
        <v>25</v>
      </c>
    </row>
    <row r="4406">
      <c r="A4406" t="n">
        <v>171850</v>
      </c>
      <c r="B4406" t="inlineStr">
        <is>
          <t>220_SEQ</t>
        </is>
      </c>
      <c r="C4406" t="n">
        <v>4399</v>
      </c>
      <c r="D4406" s="5" t="n">
        <v>45330.55938657407</v>
      </c>
      <c r="E4406" s="5" t="n">
        <v>45330.55943287037</v>
      </c>
      <c r="F4406" t="n">
        <v>20.3</v>
      </c>
      <c r="G4406" t="n">
        <v>9.06</v>
      </c>
      <c r="H4406" t="n">
        <v>29.4</v>
      </c>
      <c r="I4406" t="n">
        <v>0</v>
      </c>
      <c r="J4406" t="n">
        <v>0</v>
      </c>
      <c r="K4406" t="n">
        <v>0</v>
      </c>
      <c r="L4406" t="n">
        <v>5</v>
      </c>
      <c r="M4406" t="n">
        <v>2</v>
      </c>
      <c r="N4406" t="n">
        <v>240</v>
      </c>
      <c r="O4406" t="n">
        <v>1</v>
      </c>
      <c r="P4406" t="inlineStr">
        <is>
          <t>NaCl</t>
        </is>
      </c>
      <c r="R4406" t="n">
        <v>25</v>
      </c>
    </row>
    <row r="4407">
      <c r="A4407" t="n">
        <v>171851</v>
      </c>
      <c r="B4407" t="inlineStr">
        <is>
          <t>220_SEQ</t>
        </is>
      </c>
      <c r="C4407" t="n">
        <v>4400</v>
      </c>
      <c r="D4407" s="5" t="n">
        <v>45330.55943287037</v>
      </c>
      <c r="E4407" s="5" t="n">
        <v>45330.55947916667</v>
      </c>
      <c r="F4407" t="n">
        <v>20.3</v>
      </c>
      <c r="G4407" t="n">
        <v>9.06</v>
      </c>
      <c r="H4407" t="n">
        <v>29.4</v>
      </c>
      <c r="I4407" t="n">
        <v>0</v>
      </c>
      <c r="J4407" t="n">
        <v>0</v>
      </c>
      <c r="K4407" t="n">
        <v>0</v>
      </c>
      <c r="L4407" t="n">
        <v>5</v>
      </c>
      <c r="M4407" t="n">
        <v>2</v>
      </c>
      <c r="N4407" t="n">
        <v>240</v>
      </c>
      <c r="O4407" t="n">
        <v>1</v>
      </c>
      <c r="P4407" t="inlineStr">
        <is>
          <t>NaCl</t>
        </is>
      </c>
      <c r="R4407" t="n">
        <v>25</v>
      </c>
    </row>
    <row r="4408">
      <c r="A4408" t="n">
        <v>171852</v>
      </c>
      <c r="B4408" t="inlineStr">
        <is>
          <t>220_SEQ</t>
        </is>
      </c>
      <c r="C4408" t="n">
        <v>4401</v>
      </c>
      <c r="D4408" s="5" t="n">
        <v>45330.55947916667</v>
      </c>
      <c r="E4408" s="5" t="n">
        <v>45330.55952546297</v>
      </c>
      <c r="F4408" t="n">
        <v>20.4</v>
      </c>
      <c r="G4408" t="n">
        <v>9.07</v>
      </c>
      <c r="H4408" t="n">
        <v>29.5</v>
      </c>
      <c r="I4408" t="n">
        <v>0</v>
      </c>
      <c r="J4408" t="n">
        <v>0</v>
      </c>
      <c r="K4408" t="n">
        <v>0</v>
      </c>
      <c r="L4408" t="n">
        <v>5</v>
      </c>
      <c r="M4408" t="n">
        <v>2</v>
      </c>
      <c r="N4408" t="n">
        <v>240</v>
      </c>
      <c r="O4408" t="n">
        <v>1</v>
      </c>
      <c r="P4408" t="inlineStr">
        <is>
          <t>NaCl</t>
        </is>
      </c>
      <c r="R4408" t="n">
        <v>25</v>
      </c>
    </row>
    <row r="4409">
      <c r="A4409" t="n">
        <v>171853</v>
      </c>
      <c r="B4409" t="inlineStr">
        <is>
          <t>220_SEQ</t>
        </is>
      </c>
      <c r="C4409" t="n">
        <v>4402</v>
      </c>
      <c r="D4409" s="5" t="n">
        <v>45330.55952546297</v>
      </c>
      <c r="E4409" s="5" t="n">
        <v>45330.55957175926</v>
      </c>
      <c r="F4409" t="n">
        <v>20.4</v>
      </c>
      <c r="G4409" t="n">
        <v>9.050000000000001</v>
      </c>
      <c r="H4409" t="n">
        <v>29.5</v>
      </c>
      <c r="I4409" t="n">
        <v>0</v>
      </c>
      <c r="J4409" t="n">
        <v>0</v>
      </c>
      <c r="K4409" t="n">
        <v>0</v>
      </c>
      <c r="L4409" t="n">
        <v>5</v>
      </c>
      <c r="M4409" t="n">
        <v>2</v>
      </c>
      <c r="N4409" t="n">
        <v>240</v>
      </c>
      <c r="O4409" t="n">
        <v>1</v>
      </c>
      <c r="P4409" t="inlineStr">
        <is>
          <t>NaCl</t>
        </is>
      </c>
      <c r="R4409" t="n">
        <v>25</v>
      </c>
    </row>
    <row r="4410">
      <c r="A4410" t="n">
        <v>171854</v>
      </c>
      <c r="B4410" t="inlineStr">
        <is>
          <t>220_SEQ</t>
        </is>
      </c>
      <c r="C4410" t="n">
        <v>4403</v>
      </c>
      <c r="D4410" s="5" t="n">
        <v>45330.55957175926</v>
      </c>
      <c r="E4410" s="5" t="n">
        <v>45330.55961805556</v>
      </c>
      <c r="F4410" t="n">
        <v>20.3</v>
      </c>
      <c r="G4410" t="n">
        <v>9.06</v>
      </c>
      <c r="H4410" t="n">
        <v>29.4</v>
      </c>
      <c r="I4410" t="n">
        <v>0</v>
      </c>
      <c r="J4410" t="n">
        <v>0</v>
      </c>
      <c r="K4410" t="n">
        <v>0</v>
      </c>
      <c r="L4410" t="n">
        <v>5</v>
      </c>
      <c r="M4410" t="n">
        <v>2</v>
      </c>
      <c r="N4410" t="n">
        <v>240</v>
      </c>
      <c r="O4410" t="n">
        <v>1</v>
      </c>
      <c r="P4410" t="inlineStr">
        <is>
          <t>NaCl</t>
        </is>
      </c>
      <c r="R4410" t="n">
        <v>25</v>
      </c>
    </row>
    <row r="4411">
      <c r="A4411" t="n">
        <v>171855</v>
      </c>
      <c r="B4411" t="inlineStr">
        <is>
          <t>220_SEQ</t>
        </is>
      </c>
      <c r="C4411" t="n">
        <v>4404</v>
      </c>
      <c r="D4411" s="5" t="n">
        <v>45330.55961805556</v>
      </c>
      <c r="E4411" s="5" t="n">
        <v>45330.55966435185</v>
      </c>
      <c r="F4411" t="n">
        <v>20.3</v>
      </c>
      <c r="G4411" t="n">
        <v>9.06</v>
      </c>
      <c r="H4411" t="n">
        <v>29.4</v>
      </c>
      <c r="I4411" t="n">
        <v>0</v>
      </c>
      <c r="J4411" t="n">
        <v>0</v>
      </c>
      <c r="K4411" t="n">
        <v>0</v>
      </c>
      <c r="L4411" t="n">
        <v>5</v>
      </c>
      <c r="M4411" t="n">
        <v>2</v>
      </c>
      <c r="N4411" t="n">
        <v>240</v>
      </c>
      <c r="O4411" t="n">
        <v>1</v>
      </c>
      <c r="P4411" t="inlineStr">
        <is>
          <t>NaCl</t>
        </is>
      </c>
      <c r="R4411" t="n">
        <v>25</v>
      </c>
    </row>
    <row r="4412">
      <c r="A4412" t="n">
        <v>171856</v>
      </c>
      <c r="B4412" t="inlineStr">
        <is>
          <t>220_SEQ</t>
        </is>
      </c>
      <c r="C4412" t="n">
        <v>4405</v>
      </c>
      <c r="D4412" s="5" t="n">
        <v>45330.55966435185</v>
      </c>
      <c r="E4412" s="5" t="n">
        <v>45330.55971064815</v>
      </c>
      <c r="F4412" t="n">
        <v>20.3</v>
      </c>
      <c r="G4412" t="n">
        <v>9.06</v>
      </c>
      <c r="H4412" t="n">
        <v>29.4</v>
      </c>
      <c r="I4412" t="n">
        <v>0</v>
      </c>
      <c r="J4412" t="n">
        <v>0</v>
      </c>
      <c r="K4412" t="n">
        <v>0</v>
      </c>
      <c r="L4412" t="n">
        <v>5</v>
      </c>
      <c r="M4412" t="n">
        <v>2</v>
      </c>
      <c r="N4412" t="n">
        <v>240</v>
      </c>
      <c r="O4412" t="n">
        <v>1</v>
      </c>
      <c r="P4412" t="inlineStr">
        <is>
          <t>NaCl</t>
        </is>
      </c>
      <c r="R4412" t="n">
        <v>25</v>
      </c>
    </row>
    <row r="4413">
      <c r="A4413" t="n">
        <v>171857</v>
      </c>
      <c r="B4413" t="inlineStr">
        <is>
          <t>220_SEQ</t>
        </is>
      </c>
      <c r="C4413" t="n">
        <v>4406</v>
      </c>
      <c r="D4413" s="5" t="n">
        <v>45330.55971064815</v>
      </c>
      <c r="E4413" s="5" t="n">
        <v>45330.55975694444</v>
      </c>
      <c r="F4413" t="n">
        <v>20.6</v>
      </c>
      <c r="G4413" t="n">
        <v>9.050000000000001</v>
      </c>
      <c r="H4413" t="n">
        <v>29.7</v>
      </c>
      <c r="I4413" t="n">
        <v>0</v>
      </c>
      <c r="J4413" t="n">
        <v>0</v>
      </c>
      <c r="K4413" t="n">
        <v>0</v>
      </c>
      <c r="L4413" t="n">
        <v>5</v>
      </c>
      <c r="M4413" t="n">
        <v>2</v>
      </c>
      <c r="N4413" t="n">
        <v>240</v>
      </c>
      <c r="O4413" t="n">
        <v>1</v>
      </c>
      <c r="P4413" t="inlineStr">
        <is>
          <t>NaCl</t>
        </is>
      </c>
      <c r="R4413" t="n">
        <v>25</v>
      </c>
    </row>
    <row r="4414">
      <c r="A4414" t="n">
        <v>171858</v>
      </c>
      <c r="B4414" t="inlineStr">
        <is>
          <t>220_SEQ</t>
        </is>
      </c>
      <c r="C4414" t="n">
        <v>4407</v>
      </c>
      <c r="D4414" s="5" t="n">
        <v>45330.55975694444</v>
      </c>
      <c r="E4414" s="5" t="n">
        <v>45330.55980324074</v>
      </c>
      <c r="F4414" t="n">
        <v>21.8</v>
      </c>
      <c r="G4414" t="n">
        <v>9.050000000000001</v>
      </c>
      <c r="H4414" t="n">
        <v>30.8</v>
      </c>
      <c r="I4414" t="n">
        <v>0</v>
      </c>
      <c r="J4414" t="n">
        <v>0</v>
      </c>
      <c r="K4414" t="n">
        <v>0</v>
      </c>
      <c r="L4414" t="n">
        <v>5</v>
      </c>
      <c r="M4414" t="n">
        <v>2</v>
      </c>
      <c r="N4414" t="n">
        <v>240</v>
      </c>
      <c r="O4414" t="n">
        <v>1</v>
      </c>
      <c r="P4414" t="inlineStr">
        <is>
          <t>NaCl</t>
        </is>
      </c>
      <c r="R4414" t="n">
        <v>25</v>
      </c>
    </row>
    <row r="4415">
      <c r="A4415" t="n">
        <v>171859</v>
      </c>
      <c r="B4415" t="inlineStr">
        <is>
          <t>220_SEQ</t>
        </is>
      </c>
      <c r="C4415" t="n">
        <v>4408</v>
      </c>
      <c r="D4415" s="5" t="n">
        <v>45330.55980324074</v>
      </c>
      <c r="E4415" s="5" t="n">
        <v>45330.55984953704</v>
      </c>
      <c r="F4415" t="n">
        <v>24.9</v>
      </c>
      <c r="G4415" t="n">
        <v>9.029999999999999</v>
      </c>
      <c r="H4415" t="n">
        <v>33.9</v>
      </c>
      <c r="I4415" t="n">
        <v>0</v>
      </c>
      <c r="J4415" t="n">
        <v>0</v>
      </c>
      <c r="K4415" t="n">
        <v>0</v>
      </c>
      <c r="L4415" t="n">
        <v>5</v>
      </c>
      <c r="M4415" t="n">
        <v>2</v>
      </c>
      <c r="N4415" t="n">
        <v>240</v>
      </c>
      <c r="O4415" t="n">
        <v>1</v>
      </c>
      <c r="P4415" t="inlineStr">
        <is>
          <t>NaCl</t>
        </is>
      </c>
      <c r="R4415" t="n">
        <v>25</v>
      </c>
    </row>
    <row r="4416">
      <c r="A4416" t="n">
        <v>171860</v>
      </c>
      <c r="B4416" t="inlineStr">
        <is>
          <t>220_SEQ</t>
        </is>
      </c>
      <c r="C4416" t="n">
        <v>4409</v>
      </c>
      <c r="D4416" s="5" t="n">
        <v>45330.55984953704</v>
      </c>
      <c r="E4416" s="5" t="n">
        <v>45330.55989583334</v>
      </c>
      <c r="F4416" t="n">
        <v>31.8</v>
      </c>
      <c r="G4416" t="n">
        <v>9.039999999999999</v>
      </c>
      <c r="H4416" t="n">
        <v>40.8</v>
      </c>
      <c r="I4416" t="n">
        <v>0</v>
      </c>
      <c r="J4416" t="n">
        <v>0</v>
      </c>
      <c r="K4416" t="n">
        <v>0</v>
      </c>
      <c r="L4416" t="n">
        <v>5</v>
      </c>
      <c r="M4416" t="n">
        <v>2</v>
      </c>
      <c r="N4416" t="n">
        <v>240</v>
      </c>
      <c r="O4416" t="n">
        <v>1</v>
      </c>
      <c r="P4416" t="inlineStr">
        <is>
          <t>NaCl</t>
        </is>
      </c>
      <c r="R4416" t="n">
        <v>25</v>
      </c>
    </row>
    <row r="4417">
      <c r="A4417" t="n">
        <v>171861</v>
      </c>
      <c r="B4417" t="inlineStr">
        <is>
          <t>220_SEQ</t>
        </is>
      </c>
      <c r="C4417" t="n">
        <v>4410</v>
      </c>
      <c r="D4417" s="5" t="n">
        <v>45330.55989583334</v>
      </c>
      <c r="E4417" s="5" t="n">
        <v>45330.55994212963</v>
      </c>
      <c r="F4417" t="n">
        <v>48.9</v>
      </c>
      <c r="G4417" t="n">
        <v>9</v>
      </c>
      <c r="H4417" t="n">
        <v>57.9</v>
      </c>
      <c r="I4417" t="n">
        <v>0</v>
      </c>
      <c r="J4417" t="n">
        <v>0</v>
      </c>
      <c r="K4417" t="n">
        <v>0</v>
      </c>
      <c r="L4417" t="n">
        <v>5</v>
      </c>
      <c r="M4417" t="n">
        <v>2</v>
      </c>
      <c r="N4417" t="n">
        <v>240</v>
      </c>
      <c r="O4417" t="n">
        <v>1</v>
      </c>
      <c r="P4417" t="inlineStr">
        <is>
          <t>NaCl</t>
        </is>
      </c>
      <c r="R4417" t="n">
        <v>25</v>
      </c>
    </row>
    <row r="4418">
      <c r="A4418" t="n">
        <v>171862</v>
      </c>
      <c r="B4418" t="inlineStr">
        <is>
          <t>220_SEQ</t>
        </is>
      </c>
      <c r="C4418" t="n">
        <v>4411</v>
      </c>
      <c r="D4418" s="5" t="n">
        <v>45330.55994212963</v>
      </c>
      <c r="E4418" s="5" t="n">
        <v>45330.56</v>
      </c>
      <c r="F4418" t="n">
        <v>83.90000000000001</v>
      </c>
      <c r="G4418" t="n">
        <v>9</v>
      </c>
      <c r="H4418" t="n">
        <v>92.90000000000001</v>
      </c>
      <c r="I4418" t="n">
        <v>0</v>
      </c>
      <c r="J4418" t="n">
        <v>0</v>
      </c>
      <c r="K4418" t="n">
        <v>0</v>
      </c>
      <c r="L4418" t="n">
        <v>5</v>
      </c>
      <c r="M4418" t="n">
        <v>2</v>
      </c>
      <c r="N4418" t="n">
        <v>240</v>
      </c>
      <c r="O4418" t="n">
        <v>1</v>
      </c>
      <c r="P4418" t="inlineStr">
        <is>
          <t>NaCl</t>
        </is>
      </c>
      <c r="R4418" t="n">
        <v>25</v>
      </c>
    </row>
    <row r="4419">
      <c r="A4419" t="n">
        <v>171863</v>
      </c>
      <c r="B4419" t="inlineStr">
        <is>
          <t>220_SEQ</t>
        </is>
      </c>
      <c r="C4419" t="n">
        <v>4412</v>
      </c>
      <c r="D4419" s="5" t="n">
        <v>45330.56</v>
      </c>
      <c r="E4419" s="5" t="n">
        <v>45330.56003472222</v>
      </c>
      <c r="F4419" t="n">
        <v>147</v>
      </c>
      <c r="G4419" t="n">
        <v>9.02</v>
      </c>
      <c r="H4419" t="n">
        <v>156</v>
      </c>
      <c r="I4419" t="n">
        <v>0</v>
      </c>
      <c r="J4419" t="n">
        <v>0</v>
      </c>
      <c r="K4419" t="n">
        <v>0</v>
      </c>
      <c r="L4419" t="n">
        <v>5</v>
      </c>
      <c r="M4419" t="n">
        <v>2</v>
      </c>
      <c r="N4419" t="n">
        <v>240</v>
      </c>
      <c r="O4419" t="n">
        <v>1</v>
      </c>
      <c r="P4419" t="inlineStr">
        <is>
          <t>NaCl</t>
        </is>
      </c>
      <c r="R4419" t="n">
        <v>25</v>
      </c>
    </row>
    <row r="4420">
      <c r="A4420" t="n">
        <v>171864</v>
      </c>
      <c r="B4420" t="inlineStr">
        <is>
          <t>220_SEQ</t>
        </is>
      </c>
      <c r="C4420" t="n">
        <v>4413</v>
      </c>
      <c r="D4420" s="5" t="n">
        <v>45330.56003472222</v>
      </c>
      <c r="E4420" s="5" t="n">
        <v>45330.56008101852</v>
      </c>
      <c r="F4420" t="n">
        <v>266</v>
      </c>
      <c r="G4420" t="n">
        <v>9.01</v>
      </c>
      <c r="H4420" t="n">
        <v>275</v>
      </c>
      <c r="I4420" t="n">
        <v>0</v>
      </c>
      <c r="J4420" t="n">
        <v>0</v>
      </c>
      <c r="K4420" t="n">
        <v>0</v>
      </c>
      <c r="L4420" t="n">
        <v>5</v>
      </c>
      <c r="M4420" t="n">
        <v>2</v>
      </c>
      <c r="N4420" t="n">
        <v>240</v>
      </c>
      <c r="O4420" t="n">
        <v>1</v>
      </c>
      <c r="P4420" t="inlineStr">
        <is>
          <t>NaCl</t>
        </is>
      </c>
      <c r="R4420" t="n">
        <v>25</v>
      </c>
    </row>
    <row r="4421">
      <c r="A4421" t="n">
        <v>171865</v>
      </c>
      <c r="B4421" t="inlineStr">
        <is>
          <t>220_SEQ</t>
        </is>
      </c>
      <c r="C4421" t="n">
        <v>4414</v>
      </c>
      <c r="D4421" s="5" t="n">
        <v>45330.56008101852</v>
      </c>
      <c r="E4421" s="5" t="n">
        <v>45330.56012731481</v>
      </c>
      <c r="F4421" t="n">
        <v>426</v>
      </c>
      <c r="G4421" t="n">
        <v>9.02</v>
      </c>
      <c r="H4421" t="n">
        <v>435</v>
      </c>
      <c r="I4421" t="n">
        <v>0</v>
      </c>
      <c r="J4421" t="n">
        <v>0</v>
      </c>
      <c r="K4421" t="n">
        <v>0</v>
      </c>
      <c r="L4421" t="n">
        <v>5</v>
      </c>
      <c r="M4421" t="n">
        <v>2</v>
      </c>
      <c r="N4421" t="n">
        <v>240</v>
      </c>
      <c r="O4421" t="n">
        <v>1</v>
      </c>
      <c r="P4421" t="inlineStr">
        <is>
          <t>NaCl</t>
        </is>
      </c>
      <c r="R4421" t="n">
        <v>25</v>
      </c>
    </row>
    <row r="4422">
      <c r="A4422" t="n">
        <v>171866</v>
      </c>
      <c r="B4422" t="inlineStr">
        <is>
          <t>220_SEQ</t>
        </is>
      </c>
      <c r="C4422" t="n">
        <v>4415</v>
      </c>
      <c r="D4422" s="5" t="n">
        <v>45330.56012731481</v>
      </c>
      <c r="E4422" s="5" t="n">
        <v>45330.56017361111</v>
      </c>
      <c r="F4422" t="n">
        <v>669</v>
      </c>
      <c r="G4422" t="n">
        <v>9.029999999999999</v>
      </c>
      <c r="H4422" t="n">
        <v>678</v>
      </c>
      <c r="I4422" t="n">
        <v>0</v>
      </c>
      <c r="J4422" t="n">
        <v>0</v>
      </c>
      <c r="K4422" t="n">
        <v>0</v>
      </c>
      <c r="L4422" t="n">
        <v>5</v>
      </c>
      <c r="M4422" t="n">
        <v>2</v>
      </c>
      <c r="N4422" t="n">
        <v>240</v>
      </c>
      <c r="O4422" t="n">
        <v>1</v>
      </c>
      <c r="P4422" t="inlineStr">
        <is>
          <t>NaCl</t>
        </is>
      </c>
      <c r="R4422" t="n">
        <v>25</v>
      </c>
    </row>
    <row r="4423">
      <c r="A4423" t="n">
        <v>171867</v>
      </c>
      <c r="B4423" t="inlineStr">
        <is>
          <t>220_SEQ</t>
        </is>
      </c>
      <c r="C4423" t="n">
        <v>4416</v>
      </c>
      <c r="D4423" s="5" t="n">
        <v>45330.56017361111</v>
      </c>
      <c r="E4423" s="5" t="n">
        <v>45330.56021990741</v>
      </c>
      <c r="F4423" t="n">
        <v>976</v>
      </c>
      <c r="G4423" t="n">
        <v>9.02</v>
      </c>
      <c r="H4423" t="n">
        <v>985</v>
      </c>
      <c r="I4423" t="n">
        <v>0</v>
      </c>
      <c r="J4423" t="n">
        <v>0</v>
      </c>
      <c r="K4423" t="n">
        <v>0</v>
      </c>
      <c r="L4423" t="n">
        <v>5</v>
      </c>
      <c r="M4423" t="n">
        <v>2</v>
      </c>
      <c r="N4423" t="n">
        <v>240</v>
      </c>
      <c r="O4423" t="n">
        <v>1</v>
      </c>
      <c r="P4423" t="inlineStr">
        <is>
          <t>NaCl</t>
        </is>
      </c>
      <c r="R4423" t="n">
        <v>25</v>
      </c>
    </row>
    <row r="4424">
      <c r="A4424" t="n">
        <v>171868</v>
      </c>
      <c r="B4424" t="inlineStr">
        <is>
          <t>220_SEQ</t>
        </is>
      </c>
      <c r="C4424" t="n">
        <v>4417</v>
      </c>
      <c r="D4424" s="5" t="n">
        <v>45330.56021990741</v>
      </c>
      <c r="E4424" s="5" t="n">
        <v>45330.56026620371</v>
      </c>
      <c r="F4424" t="n">
        <v>1280</v>
      </c>
      <c r="G4424" t="n">
        <v>9.02</v>
      </c>
      <c r="H4424" t="n">
        <v>1290</v>
      </c>
      <c r="I4424" t="n">
        <v>0</v>
      </c>
      <c r="J4424" t="n">
        <v>0</v>
      </c>
      <c r="K4424" t="n">
        <v>0</v>
      </c>
      <c r="L4424" t="n">
        <v>5</v>
      </c>
      <c r="M4424" t="n">
        <v>2</v>
      </c>
      <c r="N4424" t="n">
        <v>240</v>
      </c>
      <c r="O4424" t="n">
        <v>1</v>
      </c>
      <c r="P4424" t="inlineStr">
        <is>
          <t>NaCl</t>
        </is>
      </c>
      <c r="R4424" t="n">
        <v>25</v>
      </c>
    </row>
    <row r="4425">
      <c r="A4425" t="n">
        <v>171869</v>
      </c>
      <c r="B4425" t="inlineStr">
        <is>
          <t>220_SEQ</t>
        </is>
      </c>
      <c r="C4425" t="n">
        <v>4418</v>
      </c>
      <c r="D4425" s="5" t="n">
        <v>45330.56026620371</v>
      </c>
      <c r="E4425" s="5" t="n">
        <v>45330.5603125</v>
      </c>
      <c r="F4425" t="n">
        <v>1580</v>
      </c>
      <c r="G4425" t="n">
        <v>9.01</v>
      </c>
      <c r="H4425" t="n">
        <v>1590</v>
      </c>
      <c r="I4425" t="n">
        <v>0</v>
      </c>
      <c r="J4425" t="n">
        <v>0</v>
      </c>
      <c r="K4425" t="n">
        <v>0</v>
      </c>
      <c r="L4425" t="n">
        <v>5</v>
      </c>
      <c r="M4425" t="n">
        <v>2</v>
      </c>
      <c r="N4425" t="n">
        <v>240</v>
      </c>
      <c r="O4425" t="n">
        <v>1</v>
      </c>
      <c r="P4425" t="inlineStr">
        <is>
          <t>NaCl</t>
        </is>
      </c>
      <c r="R4425" t="n">
        <v>25</v>
      </c>
    </row>
    <row r="4426">
      <c r="A4426" t="n">
        <v>171870</v>
      </c>
      <c r="B4426" t="inlineStr">
        <is>
          <t>220_SEQ</t>
        </is>
      </c>
      <c r="C4426" t="n">
        <v>4419</v>
      </c>
      <c r="D4426" s="5" t="n">
        <v>45330.5603125</v>
      </c>
      <c r="E4426" s="5" t="n">
        <v>45330.5603587963</v>
      </c>
      <c r="F4426" t="n">
        <v>1830</v>
      </c>
      <c r="G4426" t="n">
        <v>9.02</v>
      </c>
      <c r="H4426" t="n">
        <v>1840</v>
      </c>
      <c r="I4426" t="n">
        <v>0</v>
      </c>
      <c r="J4426" t="n">
        <v>0</v>
      </c>
      <c r="K4426" t="n">
        <v>0</v>
      </c>
      <c r="L4426" t="n">
        <v>5</v>
      </c>
      <c r="M4426" t="n">
        <v>2</v>
      </c>
      <c r="N4426" t="n">
        <v>240</v>
      </c>
      <c r="O4426" t="n">
        <v>1</v>
      </c>
      <c r="P4426" t="inlineStr">
        <is>
          <t>NaCl</t>
        </is>
      </c>
      <c r="R4426" t="n">
        <v>25</v>
      </c>
    </row>
    <row r="4427">
      <c r="A4427" t="n">
        <v>171871</v>
      </c>
      <c r="B4427" t="inlineStr">
        <is>
          <t>220_SEQ</t>
        </is>
      </c>
      <c r="C4427" t="n">
        <v>4420</v>
      </c>
      <c r="D4427" s="5" t="n">
        <v>45330.5603587963</v>
      </c>
      <c r="E4427" s="5" t="n">
        <v>45330.56040509259</v>
      </c>
      <c r="F4427" t="n">
        <v>2040</v>
      </c>
      <c r="G4427" t="n">
        <v>9</v>
      </c>
      <c r="H4427" t="n">
        <v>2050</v>
      </c>
      <c r="I4427" t="n">
        <v>0</v>
      </c>
      <c r="J4427" t="n">
        <v>0</v>
      </c>
      <c r="K4427" t="n">
        <v>0</v>
      </c>
      <c r="L4427" t="n">
        <v>5</v>
      </c>
      <c r="M4427" t="n">
        <v>2</v>
      </c>
      <c r="N4427" t="n">
        <v>240</v>
      </c>
      <c r="O4427" t="n">
        <v>1</v>
      </c>
      <c r="P4427" t="inlineStr">
        <is>
          <t>NaCl</t>
        </is>
      </c>
      <c r="R4427" t="n">
        <v>25</v>
      </c>
    </row>
    <row r="4428">
      <c r="A4428" t="n">
        <v>171872</v>
      </c>
      <c r="B4428" t="inlineStr">
        <is>
          <t>220_SEQ</t>
        </is>
      </c>
      <c r="C4428" t="n">
        <v>4421</v>
      </c>
      <c r="D4428" s="5" t="n">
        <v>45330.56040509259</v>
      </c>
      <c r="E4428" s="5" t="n">
        <v>45330.56045138889</v>
      </c>
      <c r="F4428" t="n">
        <v>2180</v>
      </c>
      <c r="G4428" t="n">
        <v>8.98</v>
      </c>
      <c r="H4428" t="n">
        <v>2190</v>
      </c>
      <c r="I4428" t="n">
        <v>0</v>
      </c>
      <c r="J4428" t="n">
        <v>0</v>
      </c>
      <c r="K4428" t="n">
        <v>0</v>
      </c>
      <c r="L4428" t="n">
        <v>5</v>
      </c>
      <c r="M4428" t="n">
        <v>2</v>
      </c>
      <c r="N4428" t="n">
        <v>240</v>
      </c>
      <c r="O4428" t="n">
        <v>1</v>
      </c>
      <c r="P4428" t="inlineStr">
        <is>
          <t>NaCl</t>
        </is>
      </c>
      <c r="R4428" t="n">
        <v>25</v>
      </c>
    </row>
    <row r="4429">
      <c r="A4429" t="n">
        <v>171873</v>
      </c>
      <c r="B4429" t="inlineStr">
        <is>
          <t>220_SEQ</t>
        </is>
      </c>
      <c r="C4429" t="n">
        <v>4422</v>
      </c>
      <c r="D4429" s="5" t="n">
        <v>45330.56045138889</v>
      </c>
      <c r="E4429" s="5" t="n">
        <v>45330.56049768518</v>
      </c>
      <c r="F4429" t="n">
        <v>2270</v>
      </c>
      <c r="G4429" t="n">
        <v>9</v>
      </c>
      <c r="H4429" t="n">
        <v>2280</v>
      </c>
      <c r="I4429" t="n">
        <v>0</v>
      </c>
      <c r="J4429" t="n">
        <v>0</v>
      </c>
      <c r="K4429" t="n">
        <v>0</v>
      </c>
      <c r="L4429" t="n">
        <v>5</v>
      </c>
      <c r="M4429" t="n">
        <v>2</v>
      </c>
      <c r="N4429" t="n">
        <v>240</v>
      </c>
      <c r="O4429" t="n">
        <v>1</v>
      </c>
      <c r="P4429" t="inlineStr">
        <is>
          <t>NaCl</t>
        </is>
      </c>
      <c r="R4429" t="n">
        <v>25</v>
      </c>
    </row>
    <row r="4430">
      <c r="A4430" t="n">
        <v>171874</v>
      </c>
      <c r="B4430" t="inlineStr">
        <is>
          <t>220_SEQ</t>
        </is>
      </c>
      <c r="C4430" t="n">
        <v>4423</v>
      </c>
      <c r="D4430" s="5" t="n">
        <v>45330.56049768518</v>
      </c>
      <c r="E4430" s="5" t="n">
        <v>45330.56054398148</v>
      </c>
      <c r="F4430" t="n">
        <v>2320</v>
      </c>
      <c r="G4430" t="n">
        <v>9.01</v>
      </c>
      <c r="H4430" t="n">
        <v>2330</v>
      </c>
      <c r="I4430" t="n">
        <v>0</v>
      </c>
      <c r="J4430" t="n">
        <v>0</v>
      </c>
      <c r="K4430" t="n">
        <v>0</v>
      </c>
      <c r="L4430" t="n">
        <v>5</v>
      </c>
      <c r="M4430" t="n">
        <v>2</v>
      </c>
      <c r="N4430" t="n">
        <v>240</v>
      </c>
      <c r="O4430" t="n">
        <v>1</v>
      </c>
      <c r="P4430" t="inlineStr">
        <is>
          <t>NaCl</t>
        </is>
      </c>
      <c r="R4430" t="n">
        <v>25</v>
      </c>
    </row>
    <row r="4431">
      <c r="A4431" t="n">
        <v>171875</v>
      </c>
      <c r="B4431" t="inlineStr">
        <is>
          <t>220_SEQ</t>
        </is>
      </c>
      <c r="C4431" t="n">
        <v>4424</v>
      </c>
      <c r="D4431" s="5" t="n">
        <v>45330.56054398148</v>
      </c>
      <c r="E4431" s="5" t="n">
        <v>45330.56059027778</v>
      </c>
      <c r="F4431" t="n">
        <v>2350</v>
      </c>
      <c r="G4431" t="n">
        <v>9</v>
      </c>
      <c r="H4431" t="n">
        <v>2360</v>
      </c>
      <c r="I4431" t="n">
        <v>0</v>
      </c>
      <c r="J4431" t="n">
        <v>0</v>
      </c>
      <c r="K4431" t="n">
        <v>0</v>
      </c>
      <c r="L4431" t="n">
        <v>5</v>
      </c>
      <c r="M4431" t="n">
        <v>2</v>
      </c>
      <c r="N4431" t="n">
        <v>240</v>
      </c>
      <c r="O4431" t="n">
        <v>1</v>
      </c>
      <c r="P4431" t="inlineStr">
        <is>
          <t>NaCl</t>
        </is>
      </c>
      <c r="R4431" t="n">
        <v>25</v>
      </c>
    </row>
    <row r="4432">
      <c r="A4432" t="n">
        <v>171876</v>
      </c>
      <c r="B4432" t="inlineStr">
        <is>
          <t>220_SEQ</t>
        </is>
      </c>
      <c r="C4432" t="n">
        <v>4425</v>
      </c>
      <c r="D4432" s="5" t="n">
        <v>45330.56059027778</v>
      </c>
      <c r="E4432" s="5" t="n">
        <v>45330.56063657408</v>
      </c>
      <c r="F4432" t="n">
        <v>2340</v>
      </c>
      <c r="G4432" t="n">
        <v>8.99</v>
      </c>
      <c r="H4432" t="n">
        <v>2350</v>
      </c>
      <c r="I4432" t="n">
        <v>0</v>
      </c>
      <c r="J4432" t="n">
        <v>0</v>
      </c>
      <c r="K4432" t="n">
        <v>0</v>
      </c>
      <c r="L4432" t="n">
        <v>5</v>
      </c>
      <c r="M4432" t="n">
        <v>2</v>
      </c>
      <c r="N4432" t="n">
        <v>240</v>
      </c>
      <c r="O4432" t="n">
        <v>1</v>
      </c>
      <c r="P4432" t="inlineStr">
        <is>
          <t>NaCl</t>
        </is>
      </c>
      <c r="R4432" t="n">
        <v>25</v>
      </c>
    </row>
    <row r="4433">
      <c r="A4433" t="n">
        <v>171877</v>
      </c>
      <c r="B4433" t="inlineStr">
        <is>
          <t>220_SEQ</t>
        </is>
      </c>
      <c r="C4433" t="n">
        <v>4426</v>
      </c>
      <c r="D4433" s="5" t="n">
        <v>45330.56063657408</v>
      </c>
      <c r="E4433" s="5" t="n">
        <v>45330.56068287037</v>
      </c>
      <c r="F4433" t="n">
        <v>2330</v>
      </c>
      <c r="G4433" t="n">
        <v>8.99</v>
      </c>
      <c r="H4433" t="n">
        <v>2340</v>
      </c>
      <c r="I4433" t="n">
        <v>0</v>
      </c>
      <c r="J4433" t="n">
        <v>0</v>
      </c>
      <c r="K4433" t="n">
        <v>0</v>
      </c>
      <c r="L4433" t="n">
        <v>5</v>
      </c>
      <c r="M4433" t="n">
        <v>2</v>
      </c>
      <c r="N4433" t="n">
        <v>240</v>
      </c>
      <c r="O4433" t="n">
        <v>1</v>
      </c>
      <c r="P4433" t="inlineStr">
        <is>
          <t>NaCl</t>
        </is>
      </c>
      <c r="R4433" t="n">
        <v>25</v>
      </c>
    </row>
    <row r="4434">
      <c r="A4434" t="n">
        <v>171878</v>
      </c>
      <c r="B4434" t="inlineStr">
        <is>
          <t>220_SEQ</t>
        </is>
      </c>
      <c r="C4434" t="n">
        <v>4427</v>
      </c>
      <c r="D4434" s="5" t="n">
        <v>45330.56068287037</v>
      </c>
      <c r="E4434" s="5" t="n">
        <v>45330.56072916667</v>
      </c>
      <c r="F4434" t="n">
        <v>2300</v>
      </c>
      <c r="G4434" t="n">
        <v>8.970000000000001</v>
      </c>
      <c r="H4434" t="n">
        <v>2310</v>
      </c>
      <c r="I4434" t="n">
        <v>0</v>
      </c>
      <c r="J4434" t="n">
        <v>0</v>
      </c>
      <c r="K4434" t="n">
        <v>0</v>
      </c>
      <c r="L4434" t="n">
        <v>5</v>
      </c>
      <c r="M4434" t="n">
        <v>2</v>
      </c>
      <c r="N4434" t="n">
        <v>240</v>
      </c>
      <c r="O4434" t="n">
        <v>1</v>
      </c>
      <c r="P4434" t="inlineStr">
        <is>
          <t>NaCl</t>
        </is>
      </c>
      <c r="R4434" t="n">
        <v>25</v>
      </c>
    </row>
    <row r="4435">
      <c r="A4435" t="n">
        <v>171879</v>
      </c>
      <c r="B4435" t="inlineStr">
        <is>
          <t>220_SEQ</t>
        </is>
      </c>
      <c r="C4435" t="n">
        <v>4428</v>
      </c>
      <c r="D4435" s="5" t="n">
        <v>45330.56072916667</v>
      </c>
      <c r="E4435" s="5" t="n">
        <v>45330.56077546296</v>
      </c>
      <c r="F4435" t="n">
        <v>2270</v>
      </c>
      <c r="G4435" t="n">
        <v>8.98</v>
      </c>
      <c r="H4435" t="n">
        <v>2280</v>
      </c>
      <c r="I4435" t="n">
        <v>0</v>
      </c>
      <c r="J4435" t="n">
        <v>0</v>
      </c>
      <c r="K4435" t="n">
        <v>0</v>
      </c>
      <c r="L4435" t="n">
        <v>5</v>
      </c>
      <c r="M4435" t="n">
        <v>2</v>
      </c>
      <c r="N4435" t="n">
        <v>240</v>
      </c>
      <c r="O4435" t="n">
        <v>1</v>
      </c>
      <c r="P4435" t="inlineStr">
        <is>
          <t>NaCl</t>
        </is>
      </c>
      <c r="R4435" t="n">
        <v>25</v>
      </c>
    </row>
    <row r="4436">
      <c r="A4436" t="n">
        <v>171880</v>
      </c>
      <c r="B4436" t="inlineStr">
        <is>
          <t>220_SEQ</t>
        </is>
      </c>
      <c r="C4436" t="n">
        <v>4429</v>
      </c>
      <c r="D4436" s="5" t="n">
        <v>45330.56077546296</v>
      </c>
      <c r="E4436" s="5" t="n">
        <v>45330.56082175926</v>
      </c>
      <c r="F4436" t="n">
        <v>2250</v>
      </c>
      <c r="G4436" t="n">
        <v>9</v>
      </c>
      <c r="H4436" t="n">
        <v>2260</v>
      </c>
      <c r="I4436" t="n">
        <v>0</v>
      </c>
      <c r="J4436" t="n">
        <v>0</v>
      </c>
      <c r="K4436" t="n">
        <v>0</v>
      </c>
      <c r="L4436" t="n">
        <v>5</v>
      </c>
      <c r="M4436" t="n">
        <v>2</v>
      </c>
      <c r="N4436" t="n">
        <v>240</v>
      </c>
      <c r="O4436" t="n">
        <v>1</v>
      </c>
      <c r="P4436" t="inlineStr">
        <is>
          <t>NaCl</t>
        </is>
      </c>
      <c r="R4436" t="n">
        <v>25</v>
      </c>
    </row>
    <row r="4437">
      <c r="A4437" t="n">
        <v>171881</v>
      </c>
      <c r="B4437" t="inlineStr">
        <is>
          <t>220_SEQ</t>
        </is>
      </c>
      <c r="C4437" t="n">
        <v>4430</v>
      </c>
      <c r="D4437" s="5" t="n">
        <v>45330.56082175926</v>
      </c>
      <c r="E4437" s="5" t="n">
        <v>45330.56086805555</v>
      </c>
      <c r="F4437" t="n">
        <v>2240</v>
      </c>
      <c r="G4437" t="n">
        <v>8.970000000000001</v>
      </c>
      <c r="H4437" t="n">
        <v>2250</v>
      </c>
      <c r="I4437" t="n">
        <v>0</v>
      </c>
      <c r="J4437" t="n">
        <v>0</v>
      </c>
      <c r="K4437" t="n">
        <v>0</v>
      </c>
      <c r="L4437" t="n">
        <v>5</v>
      </c>
      <c r="M4437" t="n">
        <v>2</v>
      </c>
      <c r="N4437" t="n">
        <v>240</v>
      </c>
      <c r="O4437" t="n">
        <v>1</v>
      </c>
      <c r="P4437" t="inlineStr">
        <is>
          <t>NaCl</t>
        </is>
      </c>
      <c r="R4437" t="n">
        <v>25</v>
      </c>
    </row>
    <row r="4438">
      <c r="A4438" t="n">
        <v>171882</v>
      </c>
      <c r="B4438" t="inlineStr">
        <is>
          <t>220_SEQ</t>
        </is>
      </c>
      <c r="C4438" t="n">
        <v>4431</v>
      </c>
      <c r="D4438" s="5" t="n">
        <v>45330.56086805555</v>
      </c>
      <c r="E4438" s="5" t="n">
        <v>45330.56091435185</v>
      </c>
      <c r="F4438" t="n">
        <v>2240</v>
      </c>
      <c r="G4438" t="n">
        <v>8.98</v>
      </c>
      <c r="H4438" t="n">
        <v>2250</v>
      </c>
      <c r="I4438" t="n">
        <v>0</v>
      </c>
      <c r="J4438" t="n">
        <v>0</v>
      </c>
      <c r="K4438" t="n">
        <v>0</v>
      </c>
      <c r="L4438" t="n">
        <v>5</v>
      </c>
      <c r="M4438" t="n">
        <v>2</v>
      </c>
      <c r="N4438" t="n">
        <v>240</v>
      </c>
      <c r="O4438" t="n">
        <v>1</v>
      </c>
      <c r="P4438" t="inlineStr">
        <is>
          <t>NaCl</t>
        </is>
      </c>
      <c r="R4438" t="n">
        <v>25</v>
      </c>
    </row>
    <row r="4439">
      <c r="A4439" t="n">
        <v>171883</v>
      </c>
      <c r="B4439" t="inlineStr">
        <is>
          <t>220_SEQ</t>
        </is>
      </c>
      <c r="C4439" t="n">
        <v>4432</v>
      </c>
      <c r="D4439" s="5" t="n">
        <v>45330.56091435185</v>
      </c>
      <c r="E4439" s="5" t="n">
        <v>45330.56096064814</v>
      </c>
      <c r="F4439" t="n">
        <v>2240</v>
      </c>
      <c r="G4439" t="n">
        <v>8.99</v>
      </c>
      <c r="H4439" t="n">
        <v>2250</v>
      </c>
      <c r="I4439" t="n">
        <v>0</v>
      </c>
      <c r="J4439" t="n">
        <v>0</v>
      </c>
      <c r="K4439" t="n">
        <v>0</v>
      </c>
      <c r="L4439" t="n">
        <v>5</v>
      </c>
      <c r="M4439" t="n">
        <v>2</v>
      </c>
      <c r="N4439" t="n">
        <v>240</v>
      </c>
      <c r="O4439" t="n">
        <v>1</v>
      </c>
      <c r="P4439" t="inlineStr">
        <is>
          <t>NaCl</t>
        </is>
      </c>
      <c r="R4439" t="n">
        <v>25</v>
      </c>
    </row>
    <row r="4440">
      <c r="A4440" t="n">
        <v>171884</v>
      </c>
      <c r="B4440" t="inlineStr">
        <is>
          <t>220_SEQ</t>
        </is>
      </c>
      <c r="C4440" t="n">
        <v>4433</v>
      </c>
      <c r="D4440" s="5" t="n">
        <v>45330.56096064814</v>
      </c>
      <c r="E4440" s="5" t="n">
        <v>45330.56100694444</v>
      </c>
      <c r="F4440" t="n">
        <v>2230</v>
      </c>
      <c r="G4440" t="n">
        <v>8.99</v>
      </c>
      <c r="H4440" t="n">
        <v>2240</v>
      </c>
      <c r="I4440" t="n">
        <v>0</v>
      </c>
      <c r="J4440" t="n">
        <v>0</v>
      </c>
      <c r="K4440" t="n">
        <v>0</v>
      </c>
      <c r="L4440" t="n">
        <v>5</v>
      </c>
      <c r="M4440" t="n">
        <v>2</v>
      </c>
      <c r="N4440" t="n">
        <v>240</v>
      </c>
      <c r="O4440" t="n">
        <v>1</v>
      </c>
      <c r="P4440" t="inlineStr">
        <is>
          <t>NaCl</t>
        </is>
      </c>
      <c r="R4440" t="n">
        <v>25</v>
      </c>
    </row>
    <row r="4441">
      <c r="A4441" t="n">
        <v>171885</v>
      </c>
      <c r="B4441" t="inlineStr">
        <is>
          <t>220_SEQ</t>
        </is>
      </c>
      <c r="C4441" t="n">
        <v>4434</v>
      </c>
      <c r="D4441" s="5" t="n">
        <v>45330.56100694444</v>
      </c>
      <c r="E4441" s="5" t="n">
        <v>45330.56106481481</v>
      </c>
      <c r="F4441" t="n">
        <v>2200</v>
      </c>
      <c r="G4441" t="n">
        <v>8.98</v>
      </c>
      <c r="H4441" t="n">
        <v>2210</v>
      </c>
      <c r="I4441" t="n">
        <v>0</v>
      </c>
      <c r="J4441" t="n">
        <v>0</v>
      </c>
      <c r="K4441" t="n">
        <v>0</v>
      </c>
      <c r="L4441" t="n">
        <v>5</v>
      </c>
      <c r="M4441" t="n">
        <v>2</v>
      </c>
      <c r="N4441" t="n">
        <v>240</v>
      </c>
      <c r="O4441" t="n">
        <v>1</v>
      </c>
      <c r="P4441" t="inlineStr">
        <is>
          <t>NaCl</t>
        </is>
      </c>
      <c r="R4441" t="n">
        <v>25</v>
      </c>
    </row>
    <row r="4442">
      <c r="A4442" t="n">
        <v>171886</v>
      </c>
      <c r="B4442" t="inlineStr">
        <is>
          <t>220_SEQ</t>
        </is>
      </c>
      <c r="C4442" t="n">
        <v>4435</v>
      </c>
      <c r="D4442" s="5" t="n">
        <v>45330.56106481481</v>
      </c>
      <c r="E4442" s="5" t="n">
        <v>45330.56109953704</v>
      </c>
      <c r="F4442" t="n">
        <v>2150</v>
      </c>
      <c r="G4442" t="n">
        <v>9</v>
      </c>
      <c r="H4442" t="n">
        <v>2160</v>
      </c>
      <c r="I4442" t="n">
        <v>0</v>
      </c>
      <c r="J4442" t="n">
        <v>0</v>
      </c>
      <c r="K4442" t="n">
        <v>0</v>
      </c>
      <c r="L4442" t="n">
        <v>5</v>
      </c>
      <c r="M4442" t="n">
        <v>2</v>
      </c>
      <c r="N4442" t="n">
        <v>240</v>
      </c>
      <c r="O4442" t="n">
        <v>1</v>
      </c>
      <c r="P4442" t="inlineStr">
        <is>
          <t>NaCl</t>
        </is>
      </c>
      <c r="R4442" t="n">
        <v>25</v>
      </c>
    </row>
    <row r="4443">
      <c r="A4443" t="n">
        <v>171887</v>
      </c>
      <c r="B4443" t="inlineStr">
        <is>
          <t>220_SEQ</t>
        </is>
      </c>
      <c r="C4443" t="n">
        <v>4436</v>
      </c>
      <c r="D4443" s="5" t="n">
        <v>45330.56109953704</v>
      </c>
      <c r="E4443" s="5" t="n">
        <v>45330.56114583334</v>
      </c>
      <c r="F4443" t="n">
        <v>2070</v>
      </c>
      <c r="G4443" t="n">
        <v>8.99</v>
      </c>
      <c r="H4443" t="n">
        <v>2080</v>
      </c>
      <c r="I4443" t="n">
        <v>0</v>
      </c>
      <c r="J4443" t="n">
        <v>0</v>
      </c>
      <c r="K4443" t="n">
        <v>0</v>
      </c>
      <c r="L4443" t="n">
        <v>5</v>
      </c>
      <c r="M4443" t="n">
        <v>2</v>
      </c>
      <c r="N4443" t="n">
        <v>240</v>
      </c>
      <c r="O4443" t="n">
        <v>1</v>
      </c>
      <c r="P4443" t="inlineStr">
        <is>
          <t>NaCl</t>
        </is>
      </c>
      <c r="R4443" t="n">
        <v>25</v>
      </c>
    </row>
    <row r="4444">
      <c r="A4444" t="n">
        <v>171888</v>
      </c>
      <c r="B4444" t="inlineStr">
        <is>
          <t>220_SEQ</t>
        </is>
      </c>
      <c r="C4444" t="n">
        <v>4437</v>
      </c>
      <c r="D4444" s="5" t="n">
        <v>45330.56114583334</v>
      </c>
      <c r="E4444" s="5" t="n">
        <v>45330.56119212963</v>
      </c>
      <c r="F4444" t="n">
        <v>1940</v>
      </c>
      <c r="G4444" t="n">
        <v>9</v>
      </c>
      <c r="H4444" t="n">
        <v>1950</v>
      </c>
      <c r="I4444" t="n">
        <v>0</v>
      </c>
      <c r="J4444" t="n">
        <v>0</v>
      </c>
      <c r="K4444" t="n">
        <v>0</v>
      </c>
      <c r="L4444" t="n">
        <v>5</v>
      </c>
      <c r="M4444" t="n">
        <v>2</v>
      </c>
      <c r="N4444" t="n">
        <v>240</v>
      </c>
      <c r="O4444" t="n">
        <v>1</v>
      </c>
      <c r="P4444" t="inlineStr">
        <is>
          <t>NaCl</t>
        </is>
      </c>
      <c r="R4444" t="n">
        <v>25</v>
      </c>
    </row>
    <row r="4445">
      <c r="A4445" t="n">
        <v>171889</v>
      </c>
      <c r="B4445" t="inlineStr">
        <is>
          <t>220_SEQ</t>
        </is>
      </c>
      <c r="C4445" t="n">
        <v>4438</v>
      </c>
      <c r="D4445" s="5" t="n">
        <v>45330.56119212963</v>
      </c>
      <c r="E4445" s="5" t="n">
        <v>45330.56123842593</v>
      </c>
      <c r="F4445" t="n">
        <v>1780</v>
      </c>
      <c r="G4445" t="n">
        <v>9.01</v>
      </c>
      <c r="H4445" t="n">
        <v>1790</v>
      </c>
      <c r="I4445" t="n">
        <v>0</v>
      </c>
      <c r="J4445" t="n">
        <v>0</v>
      </c>
      <c r="K4445" t="n">
        <v>0</v>
      </c>
      <c r="L4445" t="n">
        <v>5</v>
      </c>
      <c r="M4445" t="n">
        <v>2</v>
      </c>
      <c r="N4445" t="n">
        <v>240</v>
      </c>
      <c r="O4445" t="n">
        <v>1</v>
      </c>
      <c r="P4445" t="inlineStr">
        <is>
          <t>NaCl</t>
        </is>
      </c>
      <c r="R4445" t="n">
        <v>25</v>
      </c>
    </row>
    <row r="4446">
      <c r="A4446" t="n">
        <v>171890</v>
      </c>
      <c r="B4446" t="inlineStr">
        <is>
          <t>220_SEQ</t>
        </is>
      </c>
      <c r="C4446" t="n">
        <v>4439</v>
      </c>
      <c r="D4446" s="5" t="n">
        <v>45330.56123842593</v>
      </c>
      <c r="E4446" s="5" t="n">
        <v>45330.56128472222</v>
      </c>
      <c r="F4446" t="n">
        <v>1590</v>
      </c>
      <c r="G4446" t="n">
        <v>9</v>
      </c>
      <c r="H4446" t="n">
        <v>1600</v>
      </c>
      <c r="I4446" t="n">
        <v>0</v>
      </c>
      <c r="J4446" t="n">
        <v>0</v>
      </c>
      <c r="K4446" t="n">
        <v>0</v>
      </c>
      <c r="L4446" t="n">
        <v>5</v>
      </c>
      <c r="M4446" t="n">
        <v>2</v>
      </c>
      <c r="N4446" t="n">
        <v>240</v>
      </c>
      <c r="O4446" t="n">
        <v>1</v>
      </c>
      <c r="P4446" t="inlineStr">
        <is>
          <t>NaCl</t>
        </is>
      </c>
      <c r="R4446" t="n">
        <v>25</v>
      </c>
    </row>
    <row r="4447">
      <c r="A4447" t="n">
        <v>171891</v>
      </c>
      <c r="B4447" t="inlineStr">
        <is>
          <t>220_SEQ</t>
        </is>
      </c>
      <c r="C4447" t="n">
        <v>4440</v>
      </c>
      <c r="D4447" s="5" t="n">
        <v>45330.56128472222</v>
      </c>
      <c r="E4447" s="5" t="n">
        <v>45330.56133101852</v>
      </c>
      <c r="F4447" t="n">
        <v>1390</v>
      </c>
      <c r="G4447" t="n">
        <v>8.99</v>
      </c>
      <c r="H4447" t="n">
        <v>1400</v>
      </c>
      <c r="I4447" t="n">
        <v>0</v>
      </c>
      <c r="J4447" t="n">
        <v>0</v>
      </c>
      <c r="K4447" t="n">
        <v>0</v>
      </c>
      <c r="L4447" t="n">
        <v>5</v>
      </c>
      <c r="M4447" t="n">
        <v>2</v>
      </c>
      <c r="N4447" t="n">
        <v>240</v>
      </c>
      <c r="O4447" t="n">
        <v>1</v>
      </c>
      <c r="P4447" t="inlineStr">
        <is>
          <t>NaCl</t>
        </is>
      </c>
      <c r="R4447" t="n">
        <v>25</v>
      </c>
    </row>
    <row r="4448">
      <c r="A4448" t="n">
        <v>171892</v>
      </c>
      <c r="B4448" t="inlineStr">
        <is>
          <t>220_SEQ</t>
        </is>
      </c>
      <c r="C4448" t="n">
        <v>4441</v>
      </c>
      <c r="D4448" s="5" t="n">
        <v>45330.56133101852</v>
      </c>
      <c r="E4448" s="5" t="n">
        <v>45330.56137731481</v>
      </c>
      <c r="F4448" t="n">
        <v>1190</v>
      </c>
      <c r="G4448" t="n">
        <v>8.99</v>
      </c>
      <c r="H4448" t="n">
        <v>1200</v>
      </c>
      <c r="I4448" t="n">
        <v>0</v>
      </c>
      <c r="J4448" t="n">
        <v>0</v>
      </c>
      <c r="K4448" t="n">
        <v>0</v>
      </c>
      <c r="L4448" t="n">
        <v>5</v>
      </c>
      <c r="M4448" t="n">
        <v>2</v>
      </c>
      <c r="N4448" t="n">
        <v>240</v>
      </c>
      <c r="O4448" t="n">
        <v>1</v>
      </c>
      <c r="P4448" t="inlineStr">
        <is>
          <t>NaCl</t>
        </is>
      </c>
      <c r="R4448" t="n">
        <v>25</v>
      </c>
    </row>
    <row r="4449">
      <c r="A4449" t="n">
        <v>171893</v>
      </c>
      <c r="B4449" t="inlineStr">
        <is>
          <t>220_SEQ</t>
        </is>
      </c>
      <c r="C4449" t="n">
        <v>4442</v>
      </c>
      <c r="D4449" s="5" t="n">
        <v>45330.56137731481</v>
      </c>
      <c r="E4449" s="5" t="n">
        <v>45330.56142361111</v>
      </c>
      <c r="F4449" t="n">
        <v>1000</v>
      </c>
      <c r="G4449" t="n">
        <v>9.01</v>
      </c>
      <c r="H4449" t="n">
        <v>1010</v>
      </c>
      <c r="I4449" t="n">
        <v>0</v>
      </c>
      <c r="J4449" t="n">
        <v>0</v>
      </c>
      <c r="K4449" t="n">
        <v>0</v>
      </c>
      <c r="L4449" t="n">
        <v>5</v>
      </c>
      <c r="M4449" t="n">
        <v>2</v>
      </c>
      <c r="N4449" t="n">
        <v>240</v>
      </c>
      <c r="O4449" t="n">
        <v>1</v>
      </c>
      <c r="P4449" t="inlineStr">
        <is>
          <t>NaCl</t>
        </is>
      </c>
      <c r="R4449" t="n">
        <v>25</v>
      </c>
    </row>
    <row r="4450">
      <c r="A4450" t="n">
        <v>171894</v>
      </c>
      <c r="B4450" t="inlineStr">
        <is>
          <t>220_SEQ</t>
        </is>
      </c>
      <c r="C4450" t="n">
        <v>4443</v>
      </c>
      <c r="D4450" s="5" t="n">
        <v>45330.56142361111</v>
      </c>
      <c r="E4450" s="5" t="n">
        <v>45330.56146990741</v>
      </c>
      <c r="F4450" t="n">
        <v>820</v>
      </c>
      <c r="G4450" t="n">
        <v>8.99</v>
      </c>
      <c r="H4450" t="n">
        <v>829</v>
      </c>
      <c r="I4450" t="n">
        <v>0</v>
      </c>
      <c r="J4450" t="n">
        <v>0</v>
      </c>
      <c r="K4450" t="n">
        <v>0</v>
      </c>
      <c r="L4450" t="n">
        <v>5</v>
      </c>
      <c r="M4450" t="n">
        <v>2</v>
      </c>
      <c r="N4450" t="n">
        <v>240</v>
      </c>
      <c r="O4450" t="n">
        <v>1</v>
      </c>
      <c r="P4450" t="inlineStr">
        <is>
          <t>NaCl</t>
        </is>
      </c>
      <c r="R4450" t="n">
        <v>25</v>
      </c>
    </row>
    <row r="4451">
      <c r="A4451" t="n">
        <v>171895</v>
      </c>
      <c r="B4451" t="inlineStr">
        <is>
          <t>220_SEQ</t>
        </is>
      </c>
      <c r="C4451" t="n">
        <v>4444</v>
      </c>
      <c r="D4451" s="5" t="n">
        <v>45330.56146990741</v>
      </c>
      <c r="E4451" s="5" t="n">
        <v>45330.56151620371</v>
      </c>
      <c r="F4451" t="n">
        <v>678</v>
      </c>
      <c r="G4451" t="n">
        <v>8.99</v>
      </c>
      <c r="H4451" t="n">
        <v>687</v>
      </c>
      <c r="I4451" t="n">
        <v>0</v>
      </c>
      <c r="J4451" t="n">
        <v>0</v>
      </c>
      <c r="K4451" t="n">
        <v>0</v>
      </c>
      <c r="L4451" t="n">
        <v>5</v>
      </c>
      <c r="M4451" t="n">
        <v>2</v>
      </c>
      <c r="N4451" t="n">
        <v>240</v>
      </c>
      <c r="O4451" t="n">
        <v>1</v>
      </c>
      <c r="P4451" t="inlineStr">
        <is>
          <t>NaCl</t>
        </is>
      </c>
      <c r="R4451" t="n">
        <v>25</v>
      </c>
    </row>
    <row r="4452">
      <c r="A4452" t="n">
        <v>171896</v>
      </c>
      <c r="B4452" t="inlineStr">
        <is>
          <t>220_SEQ</t>
        </is>
      </c>
      <c r="C4452" t="n">
        <v>4445</v>
      </c>
      <c r="D4452" s="5" t="n">
        <v>45330.56151620371</v>
      </c>
      <c r="E4452" s="5" t="n">
        <v>45330.5615625</v>
      </c>
      <c r="F4452" t="n">
        <v>546</v>
      </c>
      <c r="G4452" t="n">
        <v>8.99</v>
      </c>
      <c r="H4452" t="n">
        <v>555</v>
      </c>
      <c r="I4452" t="n">
        <v>0</v>
      </c>
      <c r="J4452" t="n">
        <v>0</v>
      </c>
      <c r="K4452" t="n">
        <v>0</v>
      </c>
      <c r="L4452" t="n">
        <v>5</v>
      </c>
      <c r="M4452" t="n">
        <v>2</v>
      </c>
      <c r="N4452" t="n">
        <v>240</v>
      </c>
      <c r="O4452" t="n">
        <v>1</v>
      </c>
      <c r="P4452" t="inlineStr">
        <is>
          <t>NaCl</t>
        </is>
      </c>
      <c r="R4452" t="n">
        <v>25</v>
      </c>
    </row>
    <row r="4453">
      <c r="A4453" t="n">
        <v>171897</v>
      </c>
      <c r="B4453" t="inlineStr">
        <is>
          <t>220_SEQ</t>
        </is>
      </c>
      <c r="C4453" t="n">
        <v>4446</v>
      </c>
      <c r="D4453" s="5" t="n">
        <v>45330.5615625</v>
      </c>
      <c r="E4453" s="5" t="n">
        <v>45330.5616087963</v>
      </c>
      <c r="F4453" t="n">
        <v>445</v>
      </c>
      <c r="G4453" t="n">
        <v>8.99</v>
      </c>
      <c r="H4453" t="n">
        <v>454</v>
      </c>
      <c r="I4453" t="n">
        <v>0</v>
      </c>
      <c r="J4453" t="n">
        <v>0</v>
      </c>
      <c r="K4453" t="n">
        <v>0</v>
      </c>
      <c r="L4453" t="n">
        <v>5</v>
      </c>
      <c r="M4453" t="n">
        <v>2</v>
      </c>
      <c r="N4453" t="n">
        <v>240</v>
      </c>
      <c r="O4453" t="n">
        <v>1</v>
      </c>
      <c r="P4453" t="inlineStr">
        <is>
          <t>NaCl</t>
        </is>
      </c>
      <c r="R4453" t="n">
        <v>25</v>
      </c>
    </row>
    <row r="4454">
      <c r="A4454" t="n">
        <v>171898</v>
      </c>
      <c r="B4454" t="inlineStr">
        <is>
          <t>220_SEQ</t>
        </is>
      </c>
      <c r="C4454" t="n">
        <v>4447</v>
      </c>
      <c r="D4454" s="5" t="n">
        <v>45330.5616087963</v>
      </c>
      <c r="E4454" s="5" t="n">
        <v>45330.56165509259</v>
      </c>
      <c r="F4454" t="n">
        <v>359</v>
      </c>
      <c r="G4454" t="n">
        <v>9</v>
      </c>
      <c r="H4454" t="n">
        <v>368</v>
      </c>
      <c r="I4454" t="n">
        <v>0</v>
      </c>
      <c r="J4454" t="n">
        <v>0</v>
      </c>
      <c r="K4454" t="n">
        <v>0</v>
      </c>
      <c r="L4454" t="n">
        <v>5</v>
      </c>
      <c r="M4454" t="n">
        <v>2</v>
      </c>
      <c r="N4454" t="n">
        <v>240</v>
      </c>
      <c r="O4454" t="n">
        <v>1</v>
      </c>
      <c r="P4454" t="inlineStr">
        <is>
          <t>NaCl</t>
        </is>
      </c>
      <c r="R4454" t="n">
        <v>25</v>
      </c>
    </row>
    <row r="4455">
      <c r="A4455" t="n">
        <v>171899</v>
      </c>
      <c r="B4455" t="inlineStr">
        <is>
          <t>220_SEQ</t>
        </is>
      </c>
      <c r="C4455" t="n">
        <v>4448</v>
      </c>
      <c r="D4455" s="5" t="n">
        <v>45330.56165509259</v>
      </c>
      <c r="E4455" s="5" t="n">
        <v>45330.56170138889</v>
      </c>
      <c r="F4455" t="n">
        <v>288</v>
      </c>
      <c r="G4455" t="n">
        <v>9</v>
      </c>
      <c r="H4455" t="n">
        <v>297</v>
      </c>
      <c r="I4455" t="n">
        <v>0</v>
      </c>
      <c r="J4455" t="n">
        <v>0</v>
      </c>
      <c r="K4455" t="n">
        <v>0</v>
      </c>
      <c r="L4455" t="n">
        <v>5</v>
      </c>
      <c r="M4455" t="n">
        <v>2</v>
      </c>
      <c r="N4455" t="n">
        <v>240</v>
      </c>
      <c r="O4455" t="n">
        <v>1</v>
      </c>
      <c r="P4455" t="inlineStr">
        <is>
          <t>NaCl</t>
        </is>
      </c>
      <c r="R4455" t="n">
        <v>25</v>
      </c>
    </row>
    <row r="4456">
      <c r="A4456" t="n">
        <v>171900</v>
      </c>
      <c r="B4456" t="inlineStr">
        <is>
          <t>220_SEQ</t>
        </is>
      </c>
      <c r="C4456" t="n">
        <v>4449</v>
      </c>
      <c r="D4456" s="5" t="n">
        <v>45330.56170138889</v>
      </c>
      <c r="E4456" s="5" t="n">
        <v>45330.56174768518</v>
      </c>
      <c r="F4456" t="n">
        <v>264</v>
      </c>
      <c r="G4456" t="n">
        <v>9.01</v>
      </c>
      <c r="H4456" t="n">
        <v>273</v>
      </c>
      <c r="I4456" t="n">
        <v>0</v>
      </c>
      <c r="J4456" t="n">
        <v>0</v>
      </c>
      <c r="K4456" t="n">
        <v>0</v>
      </c>
      <c r="L4456" t="n">
        <v>5</v>
      </c>
      <c r="M4456" t="n">
        <v>2</v>
      </c>
      <c r="N4456" t="n">
        <v>240</v>
      </c>
      <c r="O4456" t="n">
        <v>1</v>
      </c>
      <c r="P4456" t="inlineStr">
        <is>
          <t>NaCl</t>
        </is>
      </c>
      <c r="R4456" t="n">
        <v>25</v>
      </c>
    </row>
    <row r="4457">
      <c r="A4457" t="n">
        <v>171901</v>
      </c>
      <c r="B4457" t="inlineStr">
        <is>
          <t>220_SEQ</t>
        </is>
      </c>
      <c r="C4457" t="n">
        <v>4450</v>
      </c>
      <c r="D4457" s="5" t="n">
        <v>45330.56174768518</v>
      </c>
      <c r="E4457" s="5" t="n">
        <v>45330.56179398148</v>
      </c>
      <c r="F4457" t="n">
        <v>217</v>
      </c>
      <c r="G4457" t="n">
        <v>9</v>
      </c>
      <c r="H4457" t="n">
        <v>226</v>
      </c>
      <c r="I4457" t="n">
        <v>0</v>
      </c>
      <c r="J4457" t="n">
        <v>0</v>
      </c>
      <c r="K4457" t="n">
        <v>0</v>
      </c>
      <c r="L4457" t="n">
        <v>5</v>
      </c>
      <c r="M4457" t="n">
        <v>2</v>
      </c>
      <c r="N4457" t="n">
        <v>240</v>
      </c>
      <c r="O4457" t="n">
        <v>1</v>
      </c>
      <c r="P4457" t="inlineStr">
        <is>
          <t>NaCl</t>
        </is>
      </c>
      <c r="R4457" t="n">
        <v>25</v>
      </c>
    </row>
    <row r="4458">
      <c r="A4458" t="n">
        <v>171902</v>
      </c>
      <c r="B4458" t="inlineStr">
        <is>
          <t>220_SEQ</t>
        </is>
      </c>
      <c r="C4458" t="n">
        <v>4451</v>
      </c>
      <c r="D4458" s="5" t="n">
        <v>45330.56179398148</v>
      </c>
      <c r="E4458" s="5" t="n">
        <v>45330.56184027778</v>
      </c>
      <c r="F4458" t="n">
        <v>180</v>
      </c>
      <c r="G4458" t="n">
        <v>9</v>
      </c>
      <c r="H4458" t="n">
        <v>189</v>
      </c>
      <c r="I4458" t="n">
        <v>0</v>
      </c>
      <c r="J4458" t="n">
        <v>0</v>
      </c>
      <c r="K4458" t="n">
        <v>0</v>
      </c>
      <c r="L4458" t="n">
        <v>5</v>
      </c>
      <c r="M4458" t="n">
        <v>2</v>
      </c>
      <c r="N4458" t="n">
        <v>240</v>
      </c>
      <c r="O4458" t="n">
        <v>1</v>
      </c>
      <c r="P4458" t="inlineStr">
        <is>
          <t>NaCl</t>
        </is>
      </c>
      <c r="R4458" t="n">
        <v>25</v>
      </c>
    </row>
    <row r="4459">
      <c r="A4459" t="n">
        <v>171903</v>
      </c>
      <c r="B4459" t="inlineStr">
        <is>
          <t>220_SEQ</t>
        </is>
      </c>
      <c r="C4459" t="n">
        <v>4452</v>
      </c>
      <c r="D4459" s="5" t="n">
        <v>45330.56184027778</v>
      </c>
      <c r="E4459" s="5" t="n">
        <v>45330.56188657408</v>
      </c>
      <c r="F4459" t="n">
        <v>152</v>
      </c>
      <c r="G4459" t="n">
        <v>9.01</v>
      </c>
      <c r="H4459" t="n">
        <v>161</v>
      </c>
      <c r="I4459" t="n">
        <v>0</v>
      </c>
      <c r="J4459" t="n">
        <v>0</v>
      </c>
      <c r="K4459" t="n">
        <v>0</v>
      </c>
      <c r="L4459" t="n">
        <v>5</v>
      </c>
      <c r="M4459" t="n">
        <v>2</v>
      </c>
      <c r="N4459" t="n">
        <v>240</v>
      </c>
      <c r="O4459" t="n">
        <v>1</v>
      </c>
      <c r="P4459" t="inlineStr">
        <is>
          <t>NaCl</t>
        </is>
      </c>
      <c r="R4459" t="n">
        <v>25</v>
      </c>
    </row>
    <row r="4460">
      <c r="A4460" t="n">
        <v>171904</v>
      </c>
      <c r="B4460" t="inlineStr">
        <is>
          <t>220_SEQ</t>
        </is>
      </c>
      <c r="C4460" t="n">
        <v>4453</v>
      </c>
      <c r="D4460" s="5" t="n">
        <v>45330.56188657408</v>
      </c>
      <c r="E4460" s="5" t="n">
        <v>45330.56193287037</v>
      </c>
      <c r="F4460" t="n">
        <v>129</v>
      </c>
      <c r="G4460" t="n">
        <v>9</v>
      </c>
      <c r="H4460" t="n">
        <v>138</v>
      </c>
      <c r="I4460" t="n">
        <v>0</v>
      </c>
      <c r="J4460" t="n">
        <v>0</v>
      </c>
      <c r="K4460" t="n">
        <v>0</v>
      </c>
      <c r="L4460" t="n">
        <v>5</v>
      </c>
      <c r="M4460" t="n">
        <v>2</v>
      </c>
      <c r="N4460" t="n">
        <v>240</v>
      </c>
      <c r="O4460" t="n">
        <v>1</v>
      </c>
      <c r="P4460" t="inlineStr">
        <is>
          <t>NaCl</t>
        </is>
      </c>
      <c r="R4460" t="n">
        <v>25</v>
      </c>
    </row>
    <row r="4461">
      <c r="A4461" t="n">
        <v>171905</v>
      </c>
      <c r="B4461" t="inlineStr">
        <is>
          <t>220_SEQ</t>
        </is>
      </c>
      <c r="C4461" t="n">
        <v>4454</v>
      </c>
      <c r="D4461" s="5" t="n">
        <v>45330.56193287037</v>
      </c>
      <c r="E4461" s="5" t="n">
        <v>45330.56197916667</v>
      </c>
      <c r="F4461" t="n">
        <v>110</v>
      </c>
      <c r="G4461" t="n">
        <v>9.02</v>
      </c>
      <c r="H4461" t="n">
        <v>119</v>
      </c>
      <c r="I4461" t="n">
        <v>0</v>
      </c>
      <c r="J4461" t="n">
        <v>0</v>
      </c>
      <c r="K4461" t="n">
        <v>0</v>
      </c>
      <c r="L4461" t="n">
        <v>5</v>
      </c>
      <c r="M4461" t="n">
        <v>2</v>
      </c>
      <c r="N4461" t="n">
        <v>240</v>
      </c>
      <c r="O4461" t="n">
        <v>1</v>
      </c>
      <c r="P4461" t="inlineStr">
        <is>
          <t>NaCl</t>
        </is>
      </c>
      <c r="R4461" t="n">
        <v>25</v>
      </c>
    </row>
    <row r="4462">
      <c r="A4462" t="n">
        <v>171906</v>
      </c>
      <c r="B4462" t="inlineStr">
        <is>
          <t>220_SEQ</t>
        </is>
      </c>
      <c r="C4462" t="n">
        <v>4455</v>
      </c>
      <c r="D4462" s="5" t="n">
        <v>45330.56197916667</v>
      </c>
      <c r="E4462" s="5" t="n">
        <v>45330.56202546296</v>
      </c>
      <c r="F4462" t="n">
        <v>96</v>
      </c>
      <c r="G4462" t="n">
        <v>9</v>
      </c>
      <c r="H4462" t="n">
        <v>105</v>
      </c>
      <c r="I4462" t="n">
        <v>0</v>
      </c>
      <c r="J4462" t="n">
        <v>0</v>
      </c>
      <c r="K4462" t="n">
        <v>0</v>
      </c>
      <c r="L4462" t="n">
        <v>5</v>
      </c>
      <c r="M4462" t="n">
        <v>2</v>
      </c>
      <c r="N4462" t="n">
        <v>240</v>
      </c>
      <c r="O4462" t="n">
        <v>1</v>
      </c>
      <c r="P4462" t="inlineStr">
        <is>
          <t>NaCl</t>
        </is>
      </c>
      <c r="R4462" t="n">
        <v>25</v>
      </c>
    </row>
    <row r="4463">
      <c r="A4463" t="n">
        <v>171907</v>
      </c>
      <c r="B4463" t="inlineStr">
        <is>
          <t>220_SEQ</t>
        </is>
      </c>
      <c r="C4463" t="n">
        <v>4456</v>
      </c>
      <c r="D4463" s="5" t="n">
        <v>45330.56202546296</v>
      </c>
      <c r="E4463" s="5" t="n">
        <v>45330.56207175926</v>
      </c>
      <c r="F4463" t="n">
        <v>84.7</v>
      </c>
      <c r="G4463" t="n">
        <v>8.99</v>
      </c>
      <c r="H4463" t="n">
        <v>93.7</v>
      </c>
      <c r="I4463" t="n">
        <v>0</v>
      </c>
      <c r="J4463" t="n">
        <v>0</v>
      </c>
      <c r="K4463" t="n">
        <v>0</v>
      </c>
      <c r="L4463" t="n">
        <v>5</v>
      </c>
      <c r="M4463" t="n">
        <v>2</v>
      </c>
      <c r="N4463" t="n">
        <v>240</v>
      </c>
      <c r="O4463" t="n">
        <v>1</v>
      </c>
      <c r="P4463" t="inlineStr">
        <is>
          <t>NaCl</t>
        </is>
      </c>
      <c r="R4463" t="n">
        <v>25</v>
      </c>
    </row>
    <row r="4464">
      <c r="A4464" t="n">
        <v>171908</v>
      </c>
      <c r="B4464" t="inlineStr">
        <is>
          <t>220_SEQ</t>
        </is>
      </c>
      <c r="C4464" t="n">
        <v>4457</v>
      </c>
      <c r="D4464" s="5" t="n">
        <v>45330.56207175926</v>
      </c>
      <c r="E4464" s="5" t="n">
        <v>45330.56212962963</v>
      </c>
      <c r="F4464" t="n">
        <v>75.3</v>
      </c>
      <c r="G4464" t="n">
        <v>9</v>
      </c>
      <c r="H4464" t="n">
        <v>84.3</v>
      </c>
      <c r="I4464" t="n">
        <v>0</v>
      </c>
      <c r="J4464" t="n">
        <v>0</v>
      </c>
      <c r="K4464" t="n">
        <v>0</v>
      </c>
      <c r="L4464" t="n">
        <v>5</v>
      </c>
      <c r="M4464" t="n">
        <v>2</v>
      </c>
      <c r="N4464" t="n">
        <v>240</v>
      </c>
      <c r="O4464" t="n">
        <v>1</v>
      </c>
      <c r="P4464" t="inlineStr">
        <is>
          <t>NaCl</t>
        </is>
      </c>
      <c r="R4464" t="n">
        <v>25</v>
      </c>
    </row>
    <row r="4465">
      <c r="A4465" t="n">
        <v>171909</v>
      </c>
      <c r="B4465" t="inlineStr">
        <is>
          <t>220_SEQ</t>
        </is>
      </c>
      <c r="C4465" t="n">
        <v>4458</v>
      </c>
      <c r="D4465" s="5" t="n">
        <v>45330.56212962963</v>
      </c>
      <c r="E4465" s="5" t="n">
        <v>45330.56216435185</v>
      </c>
      <c r="F4465" t="n">
        <v>68.3</v>
      </c>
      <c r="G4465" t="n">
        <v>9</v>
      </c>
      <c r="H4465" t="n">
        <v>77.3</v>
      </c>
      <c r="I4465" t="n">
        <v>0</v>
      </c>
      <c r="J4465" t="n">
        <v>0</v>
      </c>
      <c r="K4465" t="n">
        <v>0</v>
      </c>
      <c r="L4465" t="n">
        <v>5</v>
      </c>
      <c r="M4465" t="n">
        <v>2</v>
      </c>
      <c r="N4465" t="n">
        <v>240</v>
      </c>
      <c r="O4465" t="n">
        <v>1</v>
      </c>
      <c r="P4465" t="inlineStr">
        <is>
          <t>NaCl</t>
        </is>
      </c>
      <c r="R4465" t="n">
        <v>25</v>
      </c>
    </row>
    <row r="4466">
      <c r="A4466" t="n">
        <v>171910</v>
      </c>
      <c r="B4466" t="inlineStr">
        <is>
          <t>220_SEQ</t>
        </is>
      </c>
      <c r="C4466" t="n">
        <v>4459</v>
      </c>
      <c r="D4466" s="5" t="n">
        <v>45330.56216435185</v>
      </c>
      <c r="E4466" s="5" t="n">
        <v>45330.56221064815</v>
      </c>
      <c r="F4466" t="n">
        <v>62.4</v>
      </c>
      <c r="G4466" t="n">
        <v>8.99</v>
      </c>
      <c r="H4466" t="n">
        <v>71.40000000000001</v>
      </c>
      <c r="I4466" t="n">
        <v>0</v>
      </c>
      <c r="J4466" t="n">
        <v>0</v>
      </c>
      <c r="K4466" t="n">
        <v>0</v>
      </c>
      <c r="L4466" t="n">
        <v>5</v>
      </c>
      <c r="M4466" t="n">
        <v>2</v>
      </c>
      <c r="N4466" t="n">
        <v>240</v>
      </c>
      <c r="O4466" t="n">
        <v>1</v>
      </c>
      <c r="P4466" t="inlineStr">
        <is>
          <t>NaCl</t>
        </is>
      </c>
      <c r="R4466" t="n">
        <v>25</v>
      </c>
    </row>
    <row r="4467">
      <c r="A4467" t="n">
        <v>171911</v>
      </c>
      <c r="B4467" t="inlineStr">
        <is>
          <t>220_SEQ</t>
        </is>
      </c>
      <c r="C4467" t="n">
        <v>4460</v>
      </c>
      <c r="D4467" s="5" t="n">
        <v>45330.56221064815</v>
      </c>
      <c r="E4467" s="5" t="n">
        <v>45330.56225694445</v>
      </c>
      <c r="F4467" t="n">
        <v>57.6</v>
      </c>
      <c r="G4467" t="n">
        <v>8.99</v>
      </c>
      <c r="H4467" t="n">
        <v>66.59999999999999</v>
      </c>
      <c r="I4467" t="n">
        <v>0</v>
      </c>
      <c r="J4467" t="n">
        <v>0</v>
      </c>
      <c r="K4467" t="n">
        <v>0</v>
      </c>
      <c r="L4467" t="n">
        <v>5</v>
      </c>
      <c r="M4467" t="n">
        <v>2</v>
      </c>
      <c r="N4467" t="n">
        <v>240</v>
      </c>
      <c r="O4467" t="n">
        <v>1</v>
      </c>
      <c r="P4467" t="inlineStr">
        <is>
          <t>NaCl</t>
        </is>
      </c>
      <c r="R4467" t="n">
        <v>25</v>
      </c>
    </row>
    <row r="4468">
      <c r="A4468" t="n">
        <v>171912</v>
      </c>
      <c r="B4468" t="inlineStr">
        <is>
          <t>220_SEQ</t>
        </is>
      </c>
      <c r="C4468" t="n">
        <v>4461</v>
      </c>
      <c r="D4468" s="5" t="n">
        <v>45330.56225694445</v>
      </c>
      <c r="E4468" s="5" t="n">
        <v>45330.56230324074</v>
      </c>
      <c r="F4468" t="n">
        <v>53.8</v>
      </c>
      <c r="G4468" t="n">
        <v>8.98</v>
      </c>
      <c r="H4468" t="n">
        <v>62.8</v>
      </c>
      <c r="I4468" t="n">
        <v>0</v>
      </c>
      <c r="J4468" t="n">
        <v>0</v>
      </c>
      <c r="K4468" t="n">
        <v>0</v>
      </c>
      <c r="L4468" t="n">
        <v>5</v>
      </c>
      <c r="M4468" t="n">
        <v>2</v>
      </c>
      <c r="N4468" t="n">
        <v>240</v>
      </c>
      <c r="O4468" t="n">
        <v>1</v>
      </c>
      <c r="P4468" t="inlineStr">
        <is>
          <t>NaCl</t>
        </is>
      </c>
      <c r="R4468" t="n">
        <v>25</v>
      </c>
    </row>
    <row r="4469">
      <c r="A4469" t="n">
        <v>171913</v>
      </c>
      <c r="B4469" t="inlineStr">
        <is>
          <t>220_SEQ</t>
        </is>
      </c>
      <c r="C4469" t="n">
        <v>4462</v>
      </c>
      <c r="D4469" s="5" t="n">
        <v>45330.56230324074</v>
      </c>
      <c r="E4469" s="5" t="n">
        <v>45330.56234953704</v>
      </c>
      <c r="F4469" t="n">
        <v>50.4</v>
      </c>
      <c r="G4469" t="n">
        <v>8.99</v>
      </c>
      <c r="H4469" t="n">
        <v>59.4</v>
      </c>
      <c r="I4469" t="n">
        <v>0</v>
      </c>
      <c r="J4469" t="n">
        <v>0</v>
      </c>
      <c r="K4469" t="n">
        <v>0</v>
      </c>
      <c r="L4469" t="n">
        <v>5</v>
      </c>
      <c r="M4469" t="n">
        <v>2</v>
      </c>
      <c r="N4469" t="n">
        <v>240</v>
      </c>
      <c r="O4469" t="n">
        <v>1</v>
      </c>
      <c r="P4469" t="inlineStr">
        <is>
          <t>NaCl</t>
        </is>
      </c>
      <c r="R4469" t="n">
        <v>25</v>
      </c>
    </row>
    <row r="4470">
      <c r="A4470" t="n">
        <v>171914</v>
      </c>
      <c r="B4470" t="inlineStr">
        <is>
          <t>220_SEQ</t>
        </is>
      </c>
      <c r="C4470" t="n">
        <v>4463</v>
      </c>
      <c r="D4470" s="5" t="n">
        <v>45330.56234953704</v>
      </c>
      <c r="E4470" s="5" t="n">
        <v>45330.56239583333</v>
      </c>
      <c r="F4470" t="n">
        <v>47.7</v>
      </c>
      <c r="G4470" t="n">
        <v>9</v>
      </c>
      <c r="H4470" t="n">
        <v>56.7</v>
      </c>
      <c r="I4470" t="n">
        <v>0</v>
      </c>
      <c r="J4470" t="n">
        <v>0</v>
      </c>
      <c r="K4470" t="n">
        <v>0</v>
      </c>
      <c r="L4470" t="n">
        <v>5</v>
      </c>
      <c r="M4470" t="n">
        <v>2</v>
      </c>
      <c r="N4470" t="n">
        <v>240</v>
      </c>
      <c r="O4470" t="n">
        <v>1</v>
      </c>
      <c r="P4470" t="inlineStr">
        <is>
          <t>NaCl</t>
        </is>
      </c>
      <c r="R4470" t="n">
        <v>25</v>
      </c>
    </row>
    <row r="4471">
      <c r="A4471" t="n">
        <v>171915</v>
      </c>
      <c r="B4471" t="inlineStr">
        <is>
          <t>220_SEQ</t>
        </is>
      </c>
      <c r="C4471" t="n">
        <v>4464</v>
      </c>
      <c r="D4471" s="5" t="n">
        <v>45330.56239583333</v>
      </c>
      <c r="E4471" s="5" t="n">
        <v>45330.56244212963</v>
      </c>
      <c r="F4471" t="n">
        <v>45.3</v>
      </c>
      <c r="G4471" t="n">
        <v>8.98</v>
      </c>
      <c r="H4471" t="n">
        <v>54.3</v>
      </c>
      <c r="I4471" t="n">
        <v>0</v>
      </c>
      <c r="J4471" t="n">
        <v>0</v>
      </c>
      <c r="K4471" t="n">
        <v>0</v>
      </c>
      <c r="L4471" t="n">
        <v>5</v>
      </c>
      <c r="M4471" t="n">
        <v>2</v>
      </c>
      <c r="N4471" t="n">
        <v>240</v>
      </c>
      <c r="O4471" t="n">
        <v>1</v>
      </c>
      <c r="P4471" t="inlineStr">
        <is>
          <t>NaCl</t>
        </is>
      </c>
      <c r="R4471" t="n">
        <v>25</v>
      </c>
    </row>
    <row r="4472">
      <c r="A4472" t="n">
        <v>171916</v>
      </c>
      <c r="B4472" t="inlineStr">
        <is>
          <t>220_SEQ</t>
        </is>
      </c>
      <c r="C4472" t="n">
        <v>4465</v>
      </c>
      <c r="D4472" s="5" t="n">
        <v>45330.56244212963</v>
      </c>
      <c r="E4472" s="5" t="n">
        <v>45330.56248842592</v>
      </c>
      <c r="F4472" t="n">
        <v>43.3</v>
      </c>
      <c r="G4472" t="n">
        <v>8.949999999999999</v>
      </c>
      <c r="H4472" t="n">
        <v>52.3</v>
      </c>
      <c r="I4472" t="n">
        <v>0</v>
      </c>
      <c r="J4472" t="n">
        <v>0</v>
      </c>
      <c r="K4472" t="n">
        <v>0</v>
      </c>
      <c r="L4472" t="n">
        <v>5</v>
      </c>
      <c r="M4472" t="n">
        <v>2</v>
      </c>
      <c r="N4472" t="n">
        <v>240</v>
      </c>
      <c r="O4472" t="n">
        <v>1</v>
      </c>
      <c r="P4472" t="inlineStr">
        <is>
          <t>NaCl</t>
        </is>
      </c>
      <c r="R4472" t="n">
        <v>25</v>
      </c>
    </row>
    <row r="4473">
      <c r="A4473" t="n">
        <v>171917</v>
      </c>
      <c r="B4473" t="inlineStr">
        <is>
          <t>220_SEQ</t>
        </is>
      </c>
      <c r="C4473" t="n">
        <v>4466</v>
      </c>
      <c r="D4473" s="5" t="n">
        <v>45330.56248842592</v>
      </c>
      <c r="E4473" s="5" t="n">
        <v>45330.56253472222</v>
      </c>
      <c r="F4473" t="n">
        <v>41.5</v>
      </c>
      <c r="G4473" t="n">
        <v>8.970000000000001</v>
      </c>
      <c r="H4473" t="n">
        <v>50.5</v>
      </c>
      <c r="I4473" t="n">
        <v>0</v>
      </c>
      <c r="J4473" t="n">
        <v>0</v>
      </c>
      <c r="K4473" t="n">
        <v>0</v>
      </c>
      <c r="L4473" t="n">
        <v>5</v>
      </c>
      <c r="M4473" t="n">
        <v>2</v>
      </c>
      <c r="N4473" t="n">
        <v>240</v>
      </c>
      <c r="O4473" t="n">
        <v>1</v>
      </c>
      <c r="P4473" t="inlineStr">
        <is>
          <t>NaCl</t>
        </is>
      </c>
      <c r="R4473" t="n">
        <v>25</v>
      </c>
    </row>
    <row r="4474">
      <c r="A4474" t="n">
        <v>171918</v>
      </c>
      <c r="B4474" t="inlineStr">
        <is>
          <t>220_SEQ</t>
        </is>
      </c>
      <c r="C4474" t="n">
        <v>4467</v>
      </c>
      <c r="D4474" s="5" t="n">
        <v>45330.56253472222</v>
      </c>
      <c r="E4474" s="5" t="n">
        <v>45330.56258101852</v>
      </c>
      <c r="F4474" t="n">
        <v>40.1</v>
      </c>
      <c r="G4474" t="n">
        <v>8.960000000000001</v>
      </c>
      <c r="H4474" t="n">
        <v>49.1</v>
      </c>
      <c r="I4474" t="n">
        <v>0</v>
      </c>
      <c r="J4474" t="n">
        <v>0</v>
      </c>
      <c r="K4474" t="n">
        <v>0</v>
      </c>
      <c r="L4474" t="n">
        <v>5</v>
      </c>
      <c r="M4474" t="n">
        <v>2</v>
      </c>
      <c r="N4474" t="n">
        <v>240</v>
      </c>
      <c r="O4474" t="n">
        <v>1</v>
      </c>
      <c r="P4474" t="inlineStr">
        <is>
          <t>NaCl</t>
        </is>
      </c>
      <c r="R4474" t="n">
        <v>25</v>
      </c>
    </row>
    <row r="4475">
      <c r="A4475" t="n">
        <v>171919</v>
      </c>
      <c r="B4475" t="inlineStr">
        <is>
          <t>220_SEQ</t>
        </is>
      </c>
      <c r="C4475" t="n">
        <v>4468</v>
      </c>
      <c r="D4475" s="5" t="n">
        <v>45330.56258101852</v>
      </c>
      <c r="E4475" s="5" t="n">
        <v>45330.56262731482</v>
      </c>
      <c r="F4475" t="n">
        <v>38.7</v>
      </c>
      <c r="G4475" t="n">
        <v>8.98</v>
      </c>
      <c r="H4475" t="n">
        <v>47.7</v>
      </c>
      <c r="I4475" t="n">
        <v>0</v>
      </c>
      <c r="J4475" t="n">
        <v>0</v>
      </c>
      <c r="K4475" t="n">
        <v>0</v>
      </c>
      <c r="L4475" t="n">
        <v>5</v>
      </c>
      <c r="M4475" t="n">
        <v>2</v>
      </c>
      <c r="N4475" t="n">
        <v>240</v>
      </c>
      <c r="O4475" t="n">
        <v>1</v>
      </c>
      <c r="P4475" t="inlineStr">
        <is>
          <t>NaCl</t>
        </is>
      </c>
      <c r="R4475" t="n">
        <v>25</v>
      </c>
    </row>
    <row r="4476">
      <c r="A4476" t="n">
        <v>171920</v>
      </c>
      <c r="B4476" t="inlineStr">
        <is>
          <t>220_SEQ</t>
        </is>
      </c>
      <c r="C4476" t="n">
        <v>4469</v>
      </c>
      <c r="D4476" s="5" t="n">
        <v>45330.56262731482</v>
      </c>
      <c r="E4476" s="5" t="n">
        <v>45330.56267361111</v>
      </c>
      <c r="F4476" t="n">
        <v>37.6</v>
      </c>
      <c r="G4476" t="n">
        <v>8.970000000000001</v>
      </c>
      <c r="H4476" t="n">
        <v>46.6</v>
      </c>
      <c r="I4476" t="n">
        <v>0</v>
      </c>
      <c r="J4476" t="n">
        <v>0</v>
      </c>
      <c r="K4476" t="n">
        <v>0</v>
      </c>
      <c r="L4476" t="n">
        <v>5</v>
      </c>
      <c r="M4476" t="n">
        <v>2</v>
      </c>
      <c r="N4476" t="n">
        <v>240</v>
      </c>
      <c r="O4476" t="n">
        <v>1</v>
      </c>
      <c r="P4476" t="inlineStr">
        <is>
          <t>NaCl</t>
        </is>
      </c>
      <c r="R4476" t="n">
        <v>25</v>
      </c>
    </row>
    <row r="4477">
      <c r="A4477" t="n">
        <v>171921</v>
      </c>
      <c r="B4477" t="inlineStr">
        <is>
          <t>220_SEQ</t>
        </is>
      </c>
      <c r="C4477" t="n">
        <v>4470</v>
      </c>
      <c r="D4477" s="5" t="n">
        <v>45330.56267361111</v>
      </c>
      <c r="E4477" s="5" t="n">
        <v>45330.56271990741</v>
      </c>
      <c r="F4477" t="n">
        <v>36.5</v>
      </c>
      <c r="G4477" t="n">
        <v>8.970000000000001</v>
      </c>
      <c r="H4477" t="n">
        <v>45.5</v>
      </c>
      <c r="I4477" t="n">
        <v>0</v>
      </c>
      <c r="J4477" t="n">
        <v>0</v>
      </c>
      <c r="K4477" t="n">
        <v>0</v>
      </c>
      <c r="L4477" t="n">
        <v>5</v>
      </c>
      <c r="M4477" t="n">
        <v>2</v>
      </c>
      <c r="N4477" t="n">
        <v>240</v>
      </c>
      <c r="O4477" t="n">
        <v>1</v>
      </c>
      <c r="P4477" t="inlineStr">
        <is>
          <t>NaCl</t>
        </is>
      </c>
      <c r="R4477" t="n">
        <v>25</v>
      </c>
    </row>
    <row r="4478">
      <c r="A4478" t="n">
        <v>171922</v>
      </c>
      <c r="B4478" t="inlineStr">
        <is>
          <t>220_SEQ</t>
        </is>
      </c>
      <c r="C4478" t="n">
        <v>4471</v>
      </c>
      <c r="D4478" s="5" t="n">
        <v>45330.56271990741</v>
      </c>
      <c r="E4478" s="5" t="n">
        <v>45330.5627662037</v>
      </c>
      <c r="F4478" t="n">
        <v>35.2</v>
      </c>
      <c r="G4478" t="n">
        <v>8.970000000000001</v>
      </c>
      <c r="H4478" t="n">
        <v>44.2</v>
      </c>
      <c r="I4478" t="n">
        <v>0</v>
      </c>
      <c r="J4478" t="n">
        <v>0</v>
      </c>
      <c r="K4478" t="n">
        <v>0</v>
      </c>
      <c r="L4478" t="n">
        <v>5</v>
      </c>
      <c r="M4478" t="n">
        <v>2</v>
      </c>
      <c r="N4478" t="n">
        <v>240</v>
      </c>
      <c r="O4478" t="n">
        <v>1</v>
      </c>
      <c r="P4478" t="inlineStr">
        <is>
          <t>NaCl</t>
        </is>
      </c>
      <c r="R4478" t="n">
        <v>25</v>
      </c>
    </row>
    <row r="4479">
      <c r="A4479" t="n">
        <v>171923</v>
      </c>
      <c r="B4479" t="inlineStr">
        <is>
          <t>220_SEQ</t>
        </is>
      </c>
      <c r="C4479" t="n">
        <v>4472</v>
      </c>
      <c r="D4479" s="5" t="n">
        <v>45330.5627662037</v>
      </c>
      <c r="E4479" s="5" t="n">
        <v>45330.5628125</v>
      </c>
      <c r="F4479" t="n">
        <v>33.4</v>
      </c>
      <c r="G4479" t="n">
        <v>8.99</v>
      </c>
      <c r="H4479" t="n">
        <v>42.4</v>
      </c>
      <c r="I4479" t="n">
        <v>0</v>
      </c>
      <c r="J4479" t="n">
        <v>0</v>
      </c>
      <c r="K4479" t="n">
        <v>0</v>
      </c>
      <c r="L4479" t="n">
        <v>5</v>
      </c>
      <c r="M4479" t="n">
        <v>2</v>
      </c>
      <c r="N4479" t="n">
        <v>240</v>
      </c>
      <c r="O4479" t="n">
        <v>1</v>
      </c>
      <c r="P4479" t="inlineStr">
        <is>
          <t>NaCl</t>
        </is>
      </c>
      <c r="R4479" t="n">
        <v>25</v>
      </c>
    </row>
    <row r="4480">
      <c r="A4480" t="n">
        <v>171924</v>
      </c>
      <c r="B4480" t="inlineStr">
        <is>
          <t>220_SEQ</t>
        </is>
      </c>
      <c r="C4480" t="n">
        <v>4473</v>
      </c>
      <c r="D4480" s="5" t="n">
        <v>45330.5628125</v>
      </c>
      <c r="E4480" s="5" t="n">
        <v>45330.56285879629</v>
      </c>
      <c r="F4480" t="n">
        <v>32.6</v>
      </c>
      <c r="G4480" t="n">
        <v>9</v>
      </c>
      <c r="H4480" t="n">
        <v>41.6</v>
      </c>
      <c r="I4480" t="n">
        <v>0</v>
      </c>
      <c r="J4480" t="n">
        <v>0</v>
      </c>
      <c r="K4480" t="n">
        <v>0</v>
      </c>
      <c r="L4480" t="n">
        <v>5</v>
      </c>
      <c r="M4480" t="n">
        <v>2</v>
      </c>
      <c r="N4480" t="n">
        <v>240</v>
      </c>
      <c r="O4480" t="n">
        <v>1</v>
      </c>
      <c r="P4480" t="inlineStr">
        <is>
          <t>NaCl</t>
        </is>
      </c>
      <c r="R4480" t="n">
        <v>25</v>
      </c>
    </row>
    <row r="4481">
      <c r="A4481" t="n">
        <v>171925</v>
      </c>
      <c r="B4481" t="inlineStr">
        <is>
          <t>220_SEQ</t>
        </is>
      </c>
      <c r="C4481" t="n">
        <v>4474</v>
      </c>
      <c r="D4481" s="5" t="n">
        <v>45330.56285879629</v>
      </c>
      <c r="E4481" s="5" t="n">
        <v>45330.56290509259</v>
      </c>
      <c r="F4481" t="n">
        <v>31.9</v>
      </c>
      <c r="G4481" t="n">
        <v>8.98</v>
      </c>
      <c r="H4481" t="n">
        <v>40.9</v>
      </c>
      <c r="I4481" t="n">
        <v>0</v>
      </c>
      <c r="J4481" t="n">
        <v>0</v>
      </c>
      <c r="K4481" t="n">
        <v>0</v>
      </c>
      <c r="L4481" t="n">
        <v>5</v>
      </c>
      <c r="M4481" t="n">
        <v>2</v>
      </c>
      <c r="N4481" t="n">
        <v>240</v>
      </c>
      <c r="O4481" t="n">
        <v>1</v>
      </c>
      <c r="P4481" t="inlineStr">
        <is>
          <t>NaCl</t>
        </is>
      </c>
      <c r="R4481" t="n">
        <v>25</v>
      </c>
    </row>
    <row r="4482">
      <c r="A4482" t="n">
        <v>171926</v>
      </c>
      <c r="B4482" t="inlineStr">
        <is>
          <t>220_SEQ</t>
        </is>
      </c>
      <c r="C4482" t="n">
        <v>4475</v>
      </c>
      <c r="D4482" s="5" t="n">
        <v>45330.56290509259</v>
      </c>
      <c r="E4482" s="5" t="n">
        <v>45330.56295138889</v>
      </c>
      <c r="F4482" t="n">
        <v>31.2</v>
      </c>
      <c r="G4482" t="n">
        <v>8.98</v>
      </c>
      <c r="H4482" t="n">
        <v>40.2</v>
      </c>
      <c r="I4482" t="n">
        <v>0</v>
      </c>
      <c r="J4482" t="n">
        <v>0</v>
      </c>
      <c r="K4482" t="n">
        <v>0</v>
      </c>
      <c r="L4482" t="n">
        <v>5</v>
      </c>
      <c r="M4482" t="n">
        <v>2</v>
      </c>
      <c r="N4482" t="n">
        <v>240</v>
      </c>
      <c r="O4482" t="n">
        <v>1</v>
      </c>
      <c r="P4482" t="inlineStr">
        <is>
          <t>NaCl</t>
        </is>
      </c>
      <c r="R4482" t="n">
        <v>25</v>
      </c>
    </row>
    <row r="4483">
      <c r="A4483" t="n">
        <v>171927</v>
      </c>
      <c r="B4483" t="inlineStr">
        <is>
          <t>220_SEQ</t>
        </is>
      </c>
      <c r="C4483" t="n">
        <v>4476</v>
      </c>
      <c r="D4483" s="5" t="n">
        <v>45330.56295138889</v>
      </c>
      <c r="E4483" s="5" t="n">
        <v>45330.56299768519</v>
      </c>
      <c r="F4483" t="n">
        <v>30.6</v>
      </c>
      <c r="G4483" t="n">
        <v>8.98</v>
      </c>
      <c r="H4483" t="n">
        <v>39.6</v>
      </c>
      <c r="I4483" t="n">
        <v>0</v>
      </c>
      <c r="J4483" t="n">
        <v>0</v>
      </c>
      <c r="K4483" t="n">
        <v>0</v>
      </c>
      <c r="L4483" t="n">
        <v>5</v>
      </c>
      <c r="M4483" t="n">
        <v>2</v>
      </c>
      <c r="N4483" t="n">
        <v>240</v>
      </c>
      <c r="O4483" t="n">
        <v>1</v>
      </c>
      <c r="P4483" t="inlineStr">
        <is>
          <t>NaCl</t>
        </is>
      </c>
      <c r="R4483" t="n">
        <v>25</v>
      </c>
    </row>
    <row r="4484">
      <c r="A4484" t="n">
        <v>171928</v>
      </c>
      <c r="B4484" t="inlineStr">
        <is>
          <t>220_SEQ</t>
        </is>
      </c>
      <c r="C4484" t="n">
        <v>4477</v>
      </c>
      <c r="D4484" s="5" t="n">
        <v>45330.56299768519</v>
      </c>
      <c r="E4484" s="5" t="n">
        <v>45330.56304398148</v>
      </c>
      <c r="F4484" t="n">
        <v>30</v>
      </c>
      <c r="G4484" t="n">
        <v>8.99</v>
      </c>
      <c r="H4484" t="n">
        <v>39</v>
      </c>
      <c r="I4484" t="n">
        <v>0</v>
      </c>
      <c r="J4484" t="n">
        <v>0</v>
      </c>
      <c r="K4484" t="n">
        <v>0</v>
      </c>
      <c r="L4484" t="n">
        <v>5</v>
      </c>
      <c r="M4484" t="n">
        <v>2</v>
      </c>
      <c r="N4484" t="n">
        <v>240</v>
      </c>
      <c r="O4484" t="n">
        <v>1</v>
      </c>
      <c r="P4484" t="inlineStr">
        <is>
          <t>NaCl</t>
        </is>
      </c>
      <c r="R4484" t="n">
        <v>25</v>
      </c>
    </row>
    <row r="4485">
      <c r="A4485" t="n">
        <v>171929</v>
      </c>
      <c r="B4485" t="inlineStr">
        <is>
          <t>220_SEQ</t>
        </is>
      </c>
      <c r="C4485" t="n">
        <v>4478</v>
      </c>
      <c r="D4485" s="5" t="n">
        <v>45330.56304398148</v>
      </c>
      <c r="E4485" s="5" t="n">
        <v>45330.56309027778</v>
      </c>
      <c r="F4485" t="n">
        <v>29.4</v>
      </c>
      <c r="G4485" t="n">
        <v>8.99</v>
      </c>
      <c r="H4485" t="n">
        <v>38.4</v>
      </c>
      <c r="I4485" t="n">
        <v>0</v>
      </c>
      <c r="J4485" t="n">
        <v>0</v>
      </c>
      <c r="K4485" t="n">
        <v>0</v>
      </c>
      <c r="L4485" t="n">
        <v>5</v>
      </c>
      <c r="M4485" t="n">
        <v>2</v>
      </c>
      <c r="N4485" t="n">
        <v>240</v>
      </c>
      <c r="O4485" t="n">
        <v>1</v>
      </c>
      <c r="P4485" t="inlineStr">
        <is>
          <t>NaCl</t>
        </is>
      </c>
      <c r="R4485" t="n">
        <v>25</v>
      </c>
    </row>
    <row r="4486">
      <c r="A4486" t="n">
        <v>171930</v>
      </c>
      <c r="B4486" t="inlineStr">
        <is>
          <t>220_SEQ</t>
        </is>
      </c>
      <c r="C4486" t="n">
        <v>4479</v>
      </c>
      <c r="D4486" s="5" t="n">
        <v>45330.56309027778</v>
      </c>
      <c r="E4486" s="5" t="n">
        <v>45330.56313657408</v>
      </c>
      <c r="F4486" t="n">
        <v>28.9</v>
      </c>
      <c r="G4486" t="n">
        <v>8.98</v>
      </c>
      <c r="H4486" t="n">
        <v>37.9</v>
      </c>
      <c r="I4486" t="n">
        <v>0</v>
      </c>
      <c r="J4486" t="n">
        <v>0</v>
      </c>
      <c r="K4486" t="n">
        <v>0</v>
      </c>
      <c r="L4486" t="n">
        <v>5</v>
      </c>
      <c r="M4486" t="n">
        <v>2</v>
      </c>
      <c r="N4486" t="n">
        <v>240</v>
      </c>
      <c r="O4486" t="n">
        <v>1</v>
      </c>
      <c r="P4486" t="inlineStr">
        <is>
          <t>NaCl</t>
        </is>
      </c>
      <c r="R4486" t="n">
        <v>25</v>
      </c>
    </row>
    <row r="4487">
      <c r="A4487" t="n">
        <v>171931</v>
      </c>
      <c r="B4487" t="inlineStr">
        <is>
          <t>220_SEQ</t>
        </is>
      </c>
      <c r="C4487" t="n">
        <v>4480</v>
      </c>
      <c r="D4487" s="5" t="n">
        <v>45330.56313657408</v>
      </c>
      <c r="E4487" s="5" t="n">
        <v>45330.56319444445</v>
      </c>
      <c r="F4487" t="n">
        <v>28.4</v>
      </c>
      <c r="G4487" t="n">
        <v>8.98</v>
      </c>
      <c r="H4487" t="n">
        <v>37.4</v>
      </c>
      <c r="I4487" t="n">
        <v>0</v>
      </c>
      <c r="J4487" t="n">
        <v>0</v>
      </c>
      <c r="K4487" t="n">
        <v>0</v>
      </c>
      <c r="L4487" t="n">
        <v>5</v>
      </c>
      <c r="M4487" t="n">
        <v>2</v>
      </c>
      <c r="N4487" t="n">
        <v>240</v>
      </c>
      <c r="O4487" t="n">
        <v>1</v>
      </c>
      <c r="P4487" t="inlineStr">
        <is>
          <t>NaCl</t>
        </is>
      </c>
      <c r="R4487" t="n">
        <v>25</v>
      </c>
    </row>
    <row r="4488">
      <c r="A4488" t="n">
        <v>171932</v>
      </c>
      <c r="B4488" t="inlineStr">
        <is>
          <t>220_SEQ</t>
        </is>
      </c>
      <c r="C4488" t="n">
        <v>4481</v>
      </c>
      <c r="D4488" s="5" t="n">
        <v>45330.56319444445</v>
      </c>
      <c r="E4488" s="5" t="n">
        <v>45330.56322916667</v>
      </c>
      <c r="F4488" t="n">
        <v>27.9</v>
      </c>
      <c r="G4488" t="n">
        <v>8.99</v>
      </c>
      <c r="H4488" t="n">
        <v>36.9</v>
      </c>
      <c r="I4488" t="n">
        <v>0</v>
      </c>
      <c r="J4488" t="n">
        <v>0</v>
      </c>
      <c r="K4488" t="n">
        <v>0</v>
      </c>
      <c r="L4488" t="n">
        <v>5</v>
      </c>
      <c r="M4488" t="n">
        <v>2</v>
      </c>
      <c r="N4488" t="n">
        <v>240</v>
      </c>
      <c r="O4488" t="n">
        <v>1</v>
      </c>
      <c r="P4488" t="inlineStr">
        <is>
          <t>NaCl</t>
        </is>
      </c>
      <c r="R4488" t="n">
        <v>25</v>
      </c>
    </row>
    <row r="4489">
      <c r="A4489" t="n">
        <v>171933</v>
      </c>
      <c r="B4489" t="inlineStr">
        <is>
          <t>220_SEQ</t>
        </is>
      </c>
      <c r="C4489" t="n">
        <v>4482</v>
      </c>
      <c r="D4489" s="5" t="n">
        <v>45330.56322916667</v>
      </c>
      <c r="E4489" s="5" t="n">
        <v>45330.56327546296</v>
      </c>
      <c r="F4489" t="n">
        <v>27.5</v>
      </c>
      <c r="G4489" t="n">
        <v>8.98</v>
      </c>
      <c r="H4489" t="n">
        <v>36.5</v>
      </c>
      <c r="I4489" t="n">
        <v>0</v>
      </c>
      <c r="J4489" t="n">
        <v>0</v>
      </c>
      <c r="K4489" t="n">
        <v>0</v>
      </c>
      <c r="L4489" t="n">
        <v>5</v>
      </c>
      <c r="M4489" t="n">
        <v>2</v>
      </c>
      <c r="N4489" t="n">
        <v>240</v>
      </c>
      <c r="O4489" t="n">
        <v>1</v>
      </c>
      <c r="P4489" t="inlineStr">
        <is>
          <t>NaCl</t>
        </is>
      </c>
      <c r="R4489" t="n">
        <v>25</v>
      </c>
    </row>
    <row r="4490">
      <c r="A4490" t="n">
        <v>171934</v>
      </c>
      <c r="B4490" t="inlineStr">
        <is>
          <t>220_SEQ</t>
        </is>
      </c>
      <c r="C4490" t="n">
        <v>4483</v>
      </c>
      <c r="D4490" s="5" t="n">
        <v>45330.56327546296</v>
      </c>
      <c r="E4490" s="5" t="n">
        <v>45330.56332175926</v>
      </c>
      <c r="F4490" t="n">
        <v>27</v>
      </c>
      <c r="G4490" t="n">
        <v>8.98</v>
      </c>
      <c r="H4490" t="n">
        <v>36</v>
      </c>
      <c r="I4490" t="n">
        <v>0</v>
      </c>
      <c r="J4490" t="n">
        <v>0</v>
      </c>
      <c r="K4490" t="n">
        <v>0</v>
      </c>
      <c r="L4490" t="n">
        <v>5</v>
      </c>
      <c r="M4490" t="n">
        <v>2</v>
      </c>
      <c r="N4490" t="n">
        <v>240</v>
      </c>
      <c r="O4490" t="n">
        <v>1</v>
      </c>
      <c r="P4490" t="inlineStr">
        <is>
          <t>NaCl</t>
        </is>
      </c>
      <c r="R4490" t="n">
        <v>25</v>
      </c>
    </row>
    <row r="4491">
      <c r="A4491" t="n">
        <v>171935</v>
      </c>
      <c r="B4491" t="inlineStr">
        <is>
          <t>220_SEQ</t>
        </is>
      </c>
      <c r="C4491" t="n">
        <v>4484</v>
      </c>
      <c r="D4491" s="5" t="n">
        <v>45330.56332175926</v>
      </c>
      <c r="E4491" s="5" t="n">
        <v>45330.56336805555</v>
      </c>
      <c r="F4491" t="n">
        <v>26.6</v>
      </c>
      <c r="G4491" t="n">
        <v>8.970000000000001</v>
      </c>
      <c r="H4491" t="n">
        <v>35.6</v>
      </c>
      <c r="I4491" t="n">
        <v>0</v>
      </c>
      <c r="J4491" t="n">
        <v>0</v>
      </c>
      <c r="K4491" t="n">
        <v>0</v>
      </c>
      <c r="L4491" t="n">
        <v>5</v>
      </c>
      <c r="M4491" t="n">
        <v>2</v>
      </c>
      <c r="N4491" t="n">
        <v>240</v>
      </c>
      <c r="O4491" t="n">
        <v>1</v>
      </c>
      <c r="P4491" t="inlineStr">
        <is>
          <t>NaCl</t>
        </is>
      </c>
      <c r="R4491" t="n">
        <v>25</v>
      </c>
    </row>
    <row r="4492">
      <c r="A4492" t="n">
        <v>171936</v>
      </c>
      <c r="B4492" t="inlineStr">
        <is>
          <t>220_SEQ</t>
        </is>
      </c>
      <c r="C4492" t="n">
        <v>4485</v>
      </c>
      <c r="D4492" s="5" t="n">
        <v>45330.56336805555</v>
      </c>
      <c r="E4492" s="5" t="n">
        <v>45330.56341435185</v>
      </c>
      <c r="F4492" t="n">
        <v>26.2</v>
      </c>
      <c r="G4492" t="n">
        <v>8.960000000000001</v>
      </c>
      <c r="H4492" t="n">
        <v>35.2</v>
      </c>
      <c r="I4492" t="n">
        <v>0</v>
      </c>
      <c r="J4492" t="n">
        <v>0</v>
      </c>
      <c r="K4492" t="n">
        <v>0</v>
      </c>
      <c r="L4492" t="n">
        <v>5</v>
      </c>
      <c r="M4492" t="n">
        <v>2</v>
      </c>
      <c r="N4492" t="n">
        <v>240</v>
      </c>
      <c r="O4492" t="n">
        <v>1</v>
      </c>
      <c r="P4492" t="inlineStr">
        <is>
          <t>NaCl</t>
        </is>
      </c>
      <c r="R4492" t="n">
        <v>25</v>
      </c>
    </row>
    <row r="4493">
      <c r="A4493" t="n">
        <v>171937</v>
      </c>
      <c r="B4493" t="inlineStr">
        <is>
          <t>220_SEQ</t>
        </is>
      </c>
      <c r="C4493" t="n">
        <v>4486</v>
      </c>
      <c r="D4493" s="5" t="n">
        <v>45330.56341435185</v>
      </c>
      <c r="E4493" s="5" t="n">
        <v>45330.56346064815</v>
      </c>
      <c r="F4493" t="n">
        <v>25.8</v>
      </c>
      <c r="G4493" t="n">
        <v>8.960000000000001</v>
      </c>
      <c r="H4493" t="n">
        <v>34.8</v>
      </c>
      <c r="I4493" t="n">
        <v>0</v>
      </c>
      <c r="J4493" t="n">
        <v>0</v>
      </c>
      <c r="K4493" t="n">
        <v>0</v>
      </c>
      <c r="L4493" t="n">
        <v>5</v>
      </c>
      <c r="M4493" t="n">
        <v>2</v>
      </c>
      <c r="N4493" t="n">
        <v>240</v>
      </c>
      <c r="O4493" t="n">
        <v>1</v>
      </c>
      <c r="P4493" t="inlineStr">
        <is>
          <t>NaCl</t>
        </is>
      </c>
      <c r="R4493" t="n">
        <v>25</v>
      </c>
    </row>
    <row r="4494">
      <c r="A4494" t="n">
        <v>171938</v>
      </c>
      <c r="B4494" t="inlineStr">
        <is>
          <t>220_SEQ</t>
        </is>
      </c>
      <c r="C4494" t="n">
        <v>4487</v>
      </c>
      <c r="D4494" s="5" t="n">
        <v>45330.56346064815</v>
      </c>
      <c r="E4494" s="5" t="n">
        <v>45330.56350694445</v>
      </c>
      <c r="F4494" t="n">
        <v>25.4</v>
      </c>
      <c r="G4494" t="n">
        <v>8.960000000000001</v>
      </c>
      <c r="H4494" t="n">
        <v>34.4</v>
      </c>
      <c r="I4494" t="n">
        <v>0</v>
      </c>
      <c r="J4494" t="n">
        <v>0</v>
      </c>
      <c r="K4494" t="n">
        <v>0</v>
      </c>
      <c r="L4494" t="n">
        <v>5</v>
      </c>
      <c r="M4494" t="n">
        <v>2</v>
      </c>
      <c r="N4494" t="n">
        <v>240</v>
      </c>
      <c r="O4494" t="n">
        <v>1</v>
      </c>
      <c r="P4494" t="inlineStr">
        <is>
          <t>NaCl</t>
        </is>
      </c>
      <c r="R4494" t="n">
        <v>25</v>
      </c>
    </row>
    <row r="4495">
      <c r="A4495" t="n">
        <v>171939</v>
      </c>
      <c r="B4495" t="inlineStr">
        <is>
          <t>220_SEQ</t>
        </is>
      </c>
      <c r="C4495" t="n">
        <v>4488</v>
      </c>
      <c r="D4495" s="5" t="n">
        <v>45330.56350694445</v>
      </c>
      <c r="E4495" s="5" t="n">
        <v>45330.56355324074</v>
      </c>
      <c r="F4495" t="n">
        <v>25.1</v>
      </c>
      <c r="G4495" t="n">
        <v>8.970000000000001</v>
      </c>
      <c r="H4495" t="n">
        <v>34.1</v>
      </c>
      <c r="I4495" t="n">
        <v>0</v>
      </c>
      <c r="J4495" t="n">
        <v>0</v>
      </c>
      <c r="K4495" t="n">
        <v>0</v>
      </c>
      <c r="L4495" t="n">
        <v>5</v>
      </c>
      <c r="M4495" t="n">
        <v>2</v>
      </c>
      <c r="N4495" t="n">
        <v>240</v>
      </c>
      <c r="O4495" t="n">
        <v>1</v>
      </c>
      <c r="P4495" t="inlineStr">
        <is>
          <t>NaCl</t>
        </is>
      </c>
      <c r="R4495" t="n">
        <v>25</v>
      </c>
    </row>
    <row r="4496">
      <c r="A4496" t="n">
        <v>171940</v>
      </c>
      <c r="B4496" t="inlineStr">
        <is>
          <t>220_SEQ</t>
        </is>
      </c>
      <c r="C4496" t="n">
        <v>4489</v>
      </c>
      <c r="D4496" s="5" t="n">
        <v>45330.56355324074</v>
      </c>
      <c r="E4496" s="5" t="n">
        <v>45330.56359953704</v>
      </c>
      <c r="F4496" t="n">
        <v>24.7</v>
      </c>
      <c r="G4496" t="n">
        <v>8.960000000000001</v>
      </c>
      <c r="H4496" t="n">
        <v>33.7</v>
      </c>
      <c r="I4496" t="n">
        <v>0</v>
      </c>
      <c r="J4496" t="n">
        <v>0</v>
      </c>
      <c r="K4496" t="n">
        <v>0</v>
      </c>
      <c r="L4496" t="n">
        <v>5</v>
      </c>
      <c r="M4496" t="n">
        <v>2</v>
      </c>
      <c r="N4496" t="n">
        <v>240</v>
      </c>
      <c r="O4496" t="n">
        <v>1</v>
      </c>
      <c r="P4496" t="inlineStr">
        <is>
          <t>NaCl</t>
        </is>
      </c>
      <c r="R4496" t="n">
        <v>25</v>
      </c>
    </row>
    <row r="4497">
      <c r="A4497" t="n">
        <v>171941</v>
      </c>
      <c r="B4497" t="inlineStr">
        <is>
          <t>220_SEQ</t>
        </is>
      </c>
      <c r="C4497" t="n">
        <v>4490</v>
      </c>
      <c r="D4497" s="5" t="n">
        <v>45330.56359953704</v>
      </c>
      <c r="E4497" s="5" t="n">
        <v>45330.56364583333</v>
      </c>
      <c r="F4497" t="n">
        <v>24.5</v>
      </c>
      <c r="G4497" t="n">
        <v>8.960000000000001</v>
      </c>
      <c r="H4497" t="n">
        <v>33.5</v>
      </c>
      <c r="I4497" t="n">
        <v>0</v>
      </c>
      <c r="J4497" t="n">
        <v>0</v>
      </c>
      <c r="K4497" t="n">
        <v>0</v>
      </c>
      <c r="L4497" t="n">
        <v>5</v>
      </c>
      <c r="M4497" t="n">
        <v>2</v>
      </c>
      <c r="N4497" t="n">
        <v>240</v>
      </c>
      <c r="O4497" t="n">
        <v>1</v>
      </c>
      <c r="P4497" t="inlineStr">
        <is>
          <t>NaCl</t>
        </is>
      </c>
      <c r="R4497" t="n">
        <v>25</v>
      </c>
    </row>
    <row r="4498">
      <c r="A4498" t="n">
        <v>171942</v>
      </c>
      <c r="B4498" t="inlineStr">
        <is>
          <t>220_SEQ</t>
        </is>
      </c>
      <c r="C4498" t="n">
        <v>4491</v>
      </c>
      <c r="D4498" s="5" t="n">
        <v>45330.56364583333</v>
      </c>
      <c r="E4498" s="5" t="n">
        <v>45330.56369212963</v>
      </c>
      <c r="F4498" t="n">
        <v>24.2</v>
      </c>
      <c r="G4498" t="n">
        <v>8.98</v>
      </c>
      <c r="H4498" t="n">
        <v>33.2</v>
      </c>
      <c r="I4498" t="n">
        <v>0</v>
      </c>
      <c r="J4498" t="n">
        <v>0</v>
      </c>
      <c r="K4498" t="n">
        <v>0</v>
      </c>
      <c r="L4498" t="n">
        <v>5</v>
      </c>
      <c r="M4498" t="n">
        <v>2</v>
      </c>
      <c r="N4498" t="n">
        <v>240</v>
      </c>
      <c r="O4498" t="n">
        <v>1</v>
      </c>
      <c r="P4498" t="inlineStr">
        <is>
          <t>NaCl</t>
        </is>
      </c>
      <c r="R4498" t="n">
        <v>25</v>
      </c>
    </row>
    <row r="4499">
      <c r="A4499" t="n">
        <v>171943</v>
      </c>
      <c r="B4499" t="inlineStr">
        <is>
          <t>220_SEQ</t>
        </is>
      </c>
      <c r="C4499" t="n">
        <v>4492</v>
      </c>
      <c r="D4499" s="5" t="n">
        <v>45330.56369212963</v>
      </c>
      <c r="E4499" s="5" t="n">
        <v>45330.56373842592</v>
      </c>
      <c r="F4499" t="n">
        <v>24</v>
      </c>
      <c r="G4499" t="n">
        <v>8.970000000000001</v>
      </c>
      <c r="H4499" t="n">
        <v>33</v>
      </c>
      <c r="I4499" t="n">
        <v>0</v>
      </c>
      <c r="J4499" t="n">
        <v>0</v>
      </c>
      <c r="K4499" t="n">
        <v>0</v>
      </c>
      <c r="L4499" t="n">
        <v>5</v>
      </c>
      <c r="M4499" t="n">
        <v>2</v>
      </c>
      <c r="N4499" t="n">
        <v>240</v>
      </c>
      <c r="O4499" t="n">
        <v>1</v>
      </c>
      <c r="P4499" t="inlineStr">
        <is>
          <t>NaCl</t>
        </is>
      </c>
      <c r="R4499" t="n">
        <v>25</v>
      </c>
    </row>
    <row r="4500">
      <c r="A4500" t="n">
        <v>171944</v>
      </c>
      <c r="B4500" t="inlineStr">
        <is>
          <t>220_SEQ</t>
        </is>
      </c>
      <c r="C4500" t="n">
        <v>4493</v>
      </c>
      <c r="D4500" s="5" t="n">
        <v>45330.56373842592</v>
      </c>
      <c r="E4500" s="5" t="n">
        <v>45330.56378472222</v>
      </c>
      <c r="F4500" t="n">
        <v>23.8</v>
      </c>
      <c r="G4500" t="n">
        <v>8.98</v>
      </c>
      <c r="H4500" t="n">
        <v>32.8</v>
      </c>
      <c r="I4500" t="n">
        <v>0</v>
      </c>
      <c r="J4500" t="n">
        <v>0</v>
      </c>
      <c r="K4500" t="n">
        <v>0</v>
      </c>
      <c r="L4500" t="n">
        <v>5</v>
      </c>
      <c r="M4500" t="n">
        <v>2</v>
      </c>
      <c r="N4500" t="n">
        <v>240</v>
      </c>
      <c r="O4500" t="n">
        <v>1</v>
      </c>
      <c r="P4500" t="inlineStr">
        <is>
          <t>NaCl</t>
        </is>
      </c>
      <c r="R4500" t="n">
        <v>25</v>
      </c>
    </row>
    <row r="4501">
      <c r="A4501" t="n">
        <v>171945</v>
      </c>
      <c r="B4501" t="inlineStr">
        <is>
          <t>220_SEQ</t>
        </is>
      </c>
      <c r="C4501" t="n">
        <v>4494</v>
      </c>
      <c r="D4501" s="5" t="n">
        <v>45330.56378472222</v>
      </c>
      <c r="E4501" s="5" t="n">
        <v>45330.56383101852</v>
      </c>
      <c r="F4501" t="n">
        <v>23.6</v>
      </c>
      <c r="G4501" t="n">
        <v>8.960000000000001</v>
      </c>
      <c r="H4501" t="n">
        <v>32.6</v>
      </c>
      <c r="I4501" t="n">
        <v>0</v>
      </c>
      <c r="J4501" t="n">
        <v>0</v>
      </c>
      <c r="K4501" t="n">
        <v>0</v>
      </c>
      <c r="L4501" t="n">
        <v>5</v>
      </c>
      <c r="M4501" t="n">
        <v>2</v>
      </c>
      <c r="N4501" t="n">
        <v>240</v>
      </c>
      <c r="O4501" t="n">
        <v>1</v>
      </c>
      <c r="P4501" t="inlineStr">
        <is>
          <t>NaCl</t>
        </is>
      </c>
      <c r="R4501" t="n">
        <v>25</v>
      </c>
    </row>
    <row r="4502">
      <c r="A4502" t="n">
        <v>171946</v>
      </c>
      <c r="B4502" t="inlineStr">
        <is>
          <t>220_SEQ</t>
        </is>
      </c>
      <c r="C4502" t="n">
        <v>4495</v>
      </c>
      <c r="D4502" s="5" t="n">
        <v>45330.56383101852</v>
      </c>
      <c r="E4502" s="5" t="n">
        <v>45330.56387731482</v>
      </c>
      <c r="F4502" t="n">
        <v>23.4</v>
      </c>
      <c r="G4502" t="n">
        <v>8.98</v>
      </c>
      <c r="H4502" t="n">
        <v>32.4</v>
      </c>
      <c r="I4502" t="n">
        <v>0</v>
      </c>
      <c r="J4502" t="n">
        <v>0</v>
      </c>
      <c r="K4502" t="n">
        <v>0</v>
      </c>
      <c r="L4502" t="n">
        <v>5</v>
      </c>
      <c r="M4502" t="n">
        <v>2</v>
      </c>
      <c r="N4502" t="n">
        <v>240</v>
      </c>
      <c r="O4502" t="n">
        <v>1</v>
      </c>
      <c r="P4502" t="inlineStr">
        <is>
          <t>NaCl</t>
        </is>
      </c>
      <c r="R4502" t="n">
        <v>25</v>
      </c>
    </row>
    <row r="4503">
      <c r="A4503" t="n">
        <v>171947</v>
      </c>
      <c r="B4503" t="inlineStr">
        <is>
          <t>220_SEQ</t>
        </is>
      </c>
      <c r="C4503" t="n">
        <v>4496</v>
      </c>
      <c r="D4503" s="5" t="n">
        <v>45330.56387731482</v>
      </c>
      <c r="E4503" s="5" t="n">
        <v>45330.56392361111</v>
      </c>
      <c r="F4503" t="n">
        <v>23.3</v>
      </c>
      <c r="G4503" t="n">
        <v>8.949999999999999</v>
      </c>
      <c r="H4503" t="n">
        <v>32.3</v>
      </c>
      <c r="I4503" t="n">
        <v>0</v>
      </c>
      <c r="J4503" t="n">
        <v>0</v>
      </c>
      <c r="K4503" t="n">
        <v>0</v>
      </c>
      <c r="L4503" t="n">
        <v>5</v>
      </c>
      <c r="M4503" t="n">
        <v>2</v>
      </c>
      <c r="N4503" t="n">
        <v>240</v>
      </c>
      <c r="O4503" t="n">
        <v>1</v>
      </c>
      <c r="P4503" t="inlineStr">
        <is>
          <t>NaCl</t>
        </is>
      </c>
      <c r="R4503" t="n">
        <v>25</v>
      </c>
    </row>
    <row r="4504">
      <c r="A4504" t="n">
        <v>171948</v>
      </c>
      <c r="B4504" t="inlineStr">
        <is>
          <t>220_SEQ</t>
        </is>
      </c>
      <c r="C4504" t="n">
        <v>4497</v>
      </c>
      <c r="D4504" s="5" t="n">
        <v>45330.56392361111</v>
      </c>
      <c r="E4504" s="5" t="n">
        <v>45330.56396990741</v>
      </c>
      <c r="F4504" t="n">
        <v>23.2</v>
      </c>
      <c r="G4504" t="n">
        <v>8.94</v>
      </c>
      <c r="H4504" t="n">
        <v>32.1</v>
      </c>
      <c r="I4504" t="n">
        <v>0</v>
      </c>
      <c r="J4504" t="n">
        <v>0</v>
      </c>
      <c r="K4504" t="n">
        <v>0</v>
      </c>
      <c r="L4504" t="n">
        <v>5</v>
      </c>
      <c r="M4504" t="n">
        <v>2</v>
      </c>
      <c r="N4504" t="n">
        <v>240</v>
      </c>
      <c r="O4504" t="n">
        <v>1</v>
      </c>
      <c r="P4504" t="inlineStr">
        <is>
          <t>NaCl</t>
        </is>
      </c>
      <c r="R4504" t="n">
        <v>25</v>
      </c>
    </row>
    <row r="4505">
      <c r="A4505" t="n">
        <v>171949</v>
      </c>
      <c r="B4505" t="inlineStr">
        <is>
          <t>220_SEQ</t>
        </is>
      </c>
      <c r="C4505" t="n">
        <v>4498</v>
      </c>
      <c r="D4505" s="5" t="n">
        <v>45330.56396990741</v>
      </c>
      <c r="E4505" s="5" t="n">
        <v>45330.5640162037</v>
      </c>
      <c r="F4505" t="n">
        <v>23</v>
      </c>
      <c r="G4505" t="n">
        <v>8.949999999999999</v>
      </c>
      <c r="H4505" t="n">
        <v>32</v>
      </c>
      <c r="I4505" t="n">
        <v>0</v>
      </c>
      <c r="J4505" t="n">
        <v>0</v>
      </c>
      <c r="K4505" t="n">
        <v>0</v>
      </c>
      <c r="L4505" t="n">
        <v>5</v>
      </c>
      <c r="M4505" t="n">
        <v>2</v>
      </c>
      <c r="N4505" t="n">
        <v>240</v>
      </c>
      <c r="O4505" t="n">
        <v>1</v>
      </c>
      <c r="P4505" t="inlineStr">
        <is>
          <t>NaCl</t>
        </is>
      </c>
      <c r="R4505" t="n">
        <v>25</v>
      </c>
    </row>
    <row r="4506">
      <c r="A4506" t="n">
        <v>171950</v>
      </c>
      <c r="B4506" t="inlineStr">
        <is>
          <t>220_SEQ</t>
        </is>
      </c>
      <c r="C4506" t="n">
        <v>4499</v>
      </c>
      <c r="D4506" s="5" t="n">
        <v>45330.5640162037</v>
      </c>
      <c r="E4506" s="5" t="n">
        <v>45330.5640625</v>
      </c>
      <c r="F4506" t="n">
        <v>23</v>
      </c>
      <c r="G4506" t="n">
        <v>8.949999999999999</v>
      </c>
      <c r="H4506" t="n">
        <v>31.9</v>
      </c>
      <c r="I4506" t="n">
        <v>0</v>
      </c>
      <c r="J4506" t="n">
        <v>0</v>
      </c>
      <c r="K4506" t="n">
        <v>0</v>
      </c>
      <c r="L4506" t="n">
        <v>5</v>
      </c>
      <c r="M4506" t="n">
        <v>2</v>
      </c>
      <c r="N4506" t="n">
        <v>240</v>
      </c>
      <c r="O4506" t="n">
        <v>1</v>
      </c>
      <c r="P4506" t="inlineStr">
        <is>
          <t>NaCl</t>
        </is>
      </c>
      <c r="R4506" t="n">
        <v>25</v>
      </c>
    </row>
    <row r="4507">
      <c r="A4507" t="n">
        <v>171951</v>
      </c>
      <c r="B4507" t="inlineStr">
        <is>
          <t>220_SEQ</t>
        </is>
      </c>
      <c r="C4507" t="n">
        <v>4500</v>
      </c>
      <c r="D4507" s="5" t="n">
        <v>45330.5640625</v>
      </c>
      <c r="E4507" s="5" t="n">
        <v>45330.56410879629</v>
      </c>
      <c r="F4507" t="n">
        <v>23</v>
      </c>
      <c r="G4507" t="n">
        <v>8.949999999999999</v>
      </c>
      <c r="H4507" t="n">
        <v>31.9</v>
      </c>
      <c r="I4507" t="n">
        <v>0</v>
      </c>
      <c r="J4507" t="n">
        <v>0</v>
      </c>
      <c r="K4507" t="n">
        <v>0</v>
      </c>
      <c r="L4507" t="n">
        <v>5</v>
      </c>
      <c r="M4507" t="n">
        <v>2</v>
      </c>
      <c r="N4507" t="n">
        <v>240</v>
      </c>
      <c r="O4507" t="n">
        <v>1</v>
      </c>
      <c r="P4507" t="inlineStr">
        <is>
          <t>NaCl</t>
        </is>
      </c>
      <c r="R4507" t="n">
        <v>25</v>
      </c>
    </row>
    <row r="4508">
      <c r="A4508" t="n">
        <v>171952</v>
      </c>
      <c r="B4508" t="inlineStr">
        <is>
          <t>220_SEQ</t>
        </is>
      </c>
      <c r="C4508" t="n">
        <v>4501</v>
      </c>
      <c r="D4508" s="5" t="n">
        <v>45330.56410879629</v>
      </c>
      <c r="E4508" s="5" t="n">
        <v>45330.56415509259</v>
      </c>
      <c r="F4508" t="n">
        <v>22.8</v>
      </c>
      <c r="G4508" t="n">
        <v>8.970000000000001</v>
      </c>
      <c r="H4508" t="n">
        <v>31.8</v>
      </c>
      <c r="I4508" t="n">
        <v>0</v>
      </c>
      <c r="J4508" t="n">
        <v>0</v>
      </c>
      <c r="K4508" t="n">
        <v>0</v>
      </c>
      <c r="L4508" t="n">
        <v>5</v>
      </c>
      <c r="M4508" t="n">
        <v>2</v>
      </c>
      <c r="N4508" t="n">
        <v>240</v>
      </c>
      <c r="O4508" t="n">
        <v>1</v>
      </c>
      <c r="P4508" t="inlineStr">
        <is>
          <t>NaCl</t>
        </is>
      </c>
      <c r="R4508" t="n">
        <v>25</v>
      </c>
    </row>
    <row r="4509">
      <c r="A4509" t="n">
        <v>171953</v>
      </c>
      <c r="B4509" t="inlineStr">
        <is>
          <t>220_SEQ</t>
        </is>
      </c>
      <c r="C4509" t="n">
        <v>4502</v>
      </c>
      <c r="D4509" s="5" t="n">
        <v>45330.56415509259</v>
      </c>
      <c r="E4509" s="5" t="n">
        <v>45330.56420138889</v>
      </c>
      <c r="F4509" t="n">
        <v>22.8</v>
      </c>
      <c r="G4509" t="n">
        <v>8.960000000000001</v>
      </c>
      <c r="H4509" t="n">
        <v>31.8</v>
      </c>
      <c r="I4509" t="n">
        <v>0</v>
      </c>
      <c r="J4509" t="n">
        <v>0</v>
      </c>
      <c r="K4509" t="n">
        <v>0</v>
      </c>
      <c r="L4509" t="n">
        <v>5</v>
      </c>
      <c r="M4509" t="n">
        <v>2</v>
      </c>
      <c r="N4509" t="n">
        <v>240</v>
      </c>
      <c r="O4509" t="n">
        <v>1</v>
      </c>
      <c r="P4509" t="inlineStr">
        <is>
          <t>NaCl</t>
        </is>
      </c>
      <c r="R4509" t="n">
        <v>25</v>
      </c>
    </row>
    <row r="4510">
      <c r="A4510" t="n">
        <v>171954</v>
      </c>
      <c r="B4510" t="inlineStr">
        <is>
          <t>220_SEQ</t>
        </is>
      </c>
      <c r="C4510" t="n">
        <v>4503</v>
      </c>
      <c r="D4510" s="5" t="n">
        <v>45330.56420138889</v>
      </c>
      <c r="E4510" s="5" t="n">
        <v>45330.56425925926</v>
      </c>
      <c r="F4510" t="n">
        <v>22.8</v>
      </c>
      <c r="G4510" t="n">
        <v>8.949999999999999</v>
      </c>
      <c r="H4510" t="n">
        <v>31.7</v>
      </c>
      <c r="I4510" t="n">
        <v>0</v>
      </c>
      <c r="J4510" t="n">
        <v>0</v>
      </c>
      <c r="K4510" t="n">
        <v>0</v>
      </c>
      <c r="L4510" t="n">
        <v>5</v>
      </c>
      <c r="M4510" t="n">
        <v>2</v>
      </c>
      <c r="N4510" t="n">
        <v>240</v>
      </c>
      <c r="O4510" t="n">
        <v>1</v>
      </c>
      <c r="P4510" t="inlineStr">
        <is>
          <t>NaCl</t>
        </is>
      </c>
      <c r="R4510" t="n">
        <v>25</v>
      </c>
    </row>
    <row r="4511">
      <c r="A4511" t="n">
        <v>171955</v>
      </c>
      <c r="B4511" t="inlineStr">
        <is>
          <t>220_SEQ</t>
        </is>
      </c>
      <c r="C4511" t="n">
        <v>4504</v>
      </c>
      <c r="D4511" s="5" t="n">
        <v>45330.56425925926</v>
      </c>
      <c r="E4511" s="5" t="n">
        <v>45330.56429398148</v>
      </c>
      <c r="F4511" t="n">
        <v>22.8</v>
      </c>
      <c r="G4511" t="n">
        <v>8.949999999999999</v>
      </c>
      <c r="H4511" t="n">
        <v>31.7</v>
      </c>
      <c r="I4511" t="n">
        <v>0</v>
      </c>
      <c r="J4511" t="n">
        <v>0</v>
      </c>
      <c r="K4511" t="n">
        <v>0</v>
      </c>
      <c r="L4511" t="n">
        <v>5</v>
      </c>
      <c r="M4511" t="n">
        <v>2</v>
      </c>
      <c r="N4511" t="n">
        <v>240</v>
      </c>
      <c r="O4511" t="n">
        <v>1</v>
      </c>
      <c r="P4511" t="inlineStr">
        <is>
          <t>NaCl</t>
        </is>
      </c>
      <c r="R4511" t="n">
        <v>25</v>
      </c>
    </row>
    <row r="4512">
      <c r="A4512" t="n">
        <v>171956</v>
      </c>
      <c r="B4512" t="inlineStr">
        <is>
          <t>220_SEQ</t>
        </is>
      </c>
      <c r="C4512" t="n">
        <v>4505</v>
      </c>
      <c r="D4512" s="5" t="n">
        <v>45330.56429398148</v>
      </c>
      <c r="E4512" s="5" t="n">
        <v>45330.56434027778</v>
      </c>
      <c r="F4512" t="n">
        <v>22.6</v>
      </c>
      <c r="G4512" t="n">
        <v>8.960000000000001</v>
      </c>
      <c r="H4512" t="n">
        <v>31.6</v>
      </c>
      <c r="I4512" t="n">
        <v>0</v>
      </c>
      <c r="J4512" t="n">
        <v>0</v>
      </c>
      <c r="K4512" t="n">
        <v>0</v>
      </c>
      <c r="L4512" t="n">
        <v>5</v>
      </c>
      <c r="M4512" t="n">
        <v>2</v>
      </c>
      <c r="N4512" t="n">
        <v>240</v>
      </c>
      <c r="O4512" t="n">
        <v>1</v>
      </c>
      <c r="P4512" t="inlineStr">
        <is>
          <t>NaCl</t>
        </is>
      </c>
      <c r="R4512" t="n">
        <v>25</v>
      </c>
    </row>
    <row r="4513">
      <c r="A4513" t="n">
        <v>171957</v>
      </c>
      <c r="B4513" t="inlineStr">
        <is>
          <t>220_SEQ</t>
        </is>
      </c>
      <c r="C4513" t="n">
        <v>4506</v>
      </c>
      <c r="D4513" s="5" t="n">
        <v>45330.56434027778</v>
      </c>
      <c r="E4513" s="5" t="n">
        <v>45330.56438657407</v>
      </c>
      <c r="F4513" t="n">
        <v>22.6</v>
      </c>
      <c r="G4513" t="n">
        <v>8.970000000000001</v>
      </c>
      <c r="H4513" t="n">
        <v>31.6</v>
      </c>
      <c r="I4513" t="n">
        <v>0</v>
      </c>
      <c r="J4513" t="n">
        <v>0</v>
      </c>
      <c r="K4513" t="n">
        <v>0</v>
      </c>
      <c r="L4513" t="n">
        <v>5</v>
      </c>
      <c r="M4513" t="n">
        <v>2</v>
      </c>
      <c r="N4513" t="n">
        <v>240</v>
      </c>
      <c r="O4513" t="n">
        <v>1</v>
      </c>
      <c r="P4513" t="inlineStr">
        <is>
          <t>NaCl</t>
        </is>
      </c>
      <c r="R4513" t="n">
        <v>25</v>
      </c>
    </row>
    <row r="4514">
      <c r="A4514" t="n">
        <v>171958</v>
      </c>
      <c r="B4514" t="inlineStr">
        <is>
          <t>220_SEQ</t>
        </is>
      </c>
      <c r="C4514" t="n">
        <v>4507</v>
      </c>
      <c r="D4514" s="5" t="n">
        <v>45330.56438657407</v>
      </c>
      <c r="E4514" s="5" t="n">
        <v>45330.56443287037</v>
      </c>
      <c r="F4514" t="n">
        <v>22.6</v>
      </c>
      <c r="G4514" t="n">
        <v>8.949999999999999</v>
      </c>
      <c r="H4514" t="n">
        <v>31.5</v>
      </c>
      <c r="I4514" t="n">
        <v>0</v>
      </c>
      <c r="J4514" t="n">
        <v>0</v>
      </c>
      <c r="K4514" t="n">
        <v>0</v>
      </c>
      <c r="L4514" t="n">
        <v>5</v>
      </c>
      <c r="M4514" t="n">
        <v>2</v>
      </c>
      <c r="N4514" t="n">
        <v>240</v>
      </c>
      <c r="O4514" t="n">
        <v>1</v>
      </c>
      <c r="P4514" t="inlineStr">
        <is>
          <t>NaCl</t>
        </is>
      </c>
      <c r="R4514" t="n">
        <v>25</v>
      </c>
    </row>
    <row r="4515">
      <c r="A4515" t="n">
        <v>171959</v>
      </c>
      <c r="B4515" t="inlineStr">
        <is>
          <t>220_SEQ</t>
        </is>
      </c>
      <c r="C4515" t="n">
        <v>4508</v>
      </c>
      <c r="D4515" s="5" t="n">
        <v>45330.56443287037</v>
      </c>
      <c r="E4515" s="5" t="n">
        <v>45330.56447916666</v>
      </c>
      <c r="F4515" t="n">
        <v>22.5</v>
      </c>
      <c r="G4515" t="n">
        <v>8.970000000000001</v>
      </c>
      <c r="H4515" t="n">
        <v>31.5</v>
      </c>
      <c r="I4515" t="n">
        <v>0</v>
      </c>
      <c r="J4515" t="n">
        <v>0</v>
      </c>
      <c r="K4515" t="n">
        <v>0</v>
      </c>
      <c r="L4515" t="n">
        <v>5</v>
      </c>
      <c r="M4515" t="n">
        <v>2</v>
      </c>
      <c r="N4515" t="n">
        <v>240</v>
      </c>
      <c r="O4515" t="n">
        <v>1</v>
      </c>
      <c r="P4515" t="inlineStr">
        <is>
          <t>NaCl</t>
        </is>
      </c>
      <c r="R4515" t="n">
        <v>25</v>
      </c>
    </row>
    <row r="4516">
      <c r="A4516" t="n">
        <v>171960</v>
      </c>
      <c r="B4516" t="inlineStr">
        <is>
          <t>220_SEQ</t>
        </is>
      </c>
      <c r="C4516" t="n">
        <v>4509</v>
      </c>
      <c r="D4516" s="5" t="n">
        <v>45330.56447916666</v>
      </c>
      <c r="E4516" s="5" t="n">
        <v>45330.56452546296</v>
      </c>
      <c r="F4516" t="n">
        <v>22.6</v>
      </c>
      <c r="G4516" t="n">
        <v>8.94</v>
      </c>
      <c r="H4516" t="n">
        <v>31.5</v>
      </c>
      <c r="I4516" t="n">
        <v>0</v>
      </c>
      <c r="J4516" t="n">
        <v>0</v>
      </c>
      <c r="K4516" t="n">
        <v>0</v>
      </c>
      <c r="L4516" t="n">
        <v>5</v>
      </c>
      <c r="M4516" t="n">
        <v>2</v>
      </c>
      <c r="N4516" t="n">
        <v>240</v>
      </c>
      <c r="O4516" t="n">
        <v>1</v>
      </c>
      <c r="P4516" t="inlineStr">
        <is>
          <t>NaCl</t>
        </is>
      </c>
      <c r="R4516" t="n">
        <v>25</v>
      </c>
    </row>
    <row r="4517">
      <c r="A4517" t="n">
        <v>171961</v>
      </c>
      <c r="B4517" t="inlineStr">
        <is>
          <t>220_SEQ</t>
        </is>
      </c>
      <c r="C4517" t="n">
        <v>4510</v>
      </c>
      <c r="D4517" s="5" t="n">
        <v>45330.56452546296</v>
      </c>
      <c r="E4517" s="5" t="n">
        <v>45330.56457175926</v>
      </c>
      <c r="F4517" t="n">
        <v>22.5</v>
      </c>
      <c r="G4517" t="n">
        <v>8.94</v>
      </c>
      <c r="H4517" t="n">
        <v>31.4</v>
      </c>
      <c r="I4517" t="n">
        <v>0</v>
      </c>
      <c r="J4517" t="n">
        <v>0</v>
      </c>
      <c r="K4517" t="n">
        <v>0</v>
      </c>
      <c r="L4517" t="n">
        <v>5</v>
      </c>
      <c r="M4517" t="n">
        <v>2</v>
      </c>
      <c r="N4517" t="n">
        <v>240</v>
      </c>
      <c r="O4517" t="n">
        <v>1</v>
      </c>
      <c r="P4517" t="inlineStr">
        <is>
          <t>NaCl</t>
        </is>
      </c>
      <c r="R4517" t="n">
        <v>25</v>
      </c>
    </row>
    <row r="4518">
      <c r="A4518" t="n">
        <v>171962</v>
      </c>
      <c r="B4518" t="inlineStr">
        <is>
          <t>220_SEQ</t>
        </is>
      </c>
      <c r="C4518" t="n">
        <v>4511</v>
      </c>
      <c r="D4518" s="5" t="n">
        <v>45330.56457175926</v>
      </c>
      <c r="E4518" s="5" t="n">
        <v>45330.56461805556</v>
      </c>
      <c r="F4518" t="n">
        <v>22.4</v>
      </c>
      <c r="G4518" t="n">
        <v>8.949999999999999</v>
      </c>
      <c r="H4518" t="n">
        <v>31.4</v>
      </c>
      <c r="I4518" t="n">
        <v>0</v>
      </c>
      <c r="J4518" t="n">
        <v>0</v>
      </c>
      <c r="K4518" t="n">
        <v>0</v>
      </c>
      <c r="L4518" t="n">
        <v>5</v>
      </c>
      <c r="M4518" t="n">
        <v>2</v>
      </c>
      <c r="N4518" t="n">
        <v>240</v>
      </c>
      <c r="O4518" t="n">
        <v>1</v>
      </c>
      <c r="P4518" t="inlineStr">
        <is>
          <t>NaCl</t>
        </is>
      </c>
      <c r="R4518" t="n">
        <v>25</v>
      </c>
    </row>
    <row r="4519">
      <c r="A4519" t="n">
        <v>171963</v>
      </c>
      <c r="B4519" t="inlineStr">
        <is>
          <t>220_SEQ</t>
        </is>
      </c>
      <c r="C4519" t="n">
        <v>4512</v>
      </c>
      <c r="D4519" s="5" t="n">
        <v>45330.56461805556</v>
      </c>
      <c r="E4519" s="5" t="n">
        <v>45330.56466435185</v>
      </c>
      <c r="F4519" t="n">
        <v>22.3</v>
      </c>
      <c r="G4519" t="n">
        <v>8.960000000000001</v>
      </c>
      <c r="H4519" t="n">
        <v>31.3</v>
      </c>
      <c r="I4519" t="n">
        <v>0</v>
      </c>
      <c r="J4519" t="n">
        <v>0</v>
      </c>
      <c r="K4519" t="n">
        <v>0</v>
      </c>
      <c r="L4519" t="n">
        <v>5</v>
      </c>
      <c r="M4519" t="n">
        <v>2</v>
      </c>
      <c r="N4519" t="n">
        <v>240</v>
      </c>
      <c r="O4519" t="n">
        <v>1</v>
      </c>
      <c r="P4519" t="inlineStr">
        <is>
          <t>NaCl</t>
        </is>
      </c>
      <c r="R4519" t="n">
        <v>25</v>
      </c>
    </row>
    <row r="4520">
      <c r="A4520" t="n">
        <v>171964</v>
      </c>
      <c r="B4520" t="inlineStr">
        <is>
          <t>220_SEQ</t>
        </is>
      </c>
      <c r="C4520" t="n">
        <v>4513</v>
      </c>
      <c r="D4520" s="5" t="n">
        <v>45330.56466435185</v>
      </c>
      <c r="E4520" s="5" t="n">
        <v>45330.56471064815</v>
      </c>
      <c r="F4520" t="n">
        <v>22.2</v>
      </c>
      <c r="G4520" t="n">
        <v>8.960000000000001</v>
      </c>
      <c r="H4520" t="n">
        <v>31.2</v>
      </c>
      <c r="I4520" t="n">
        <v>0</v>
      </c>
      <c r="J4520" t="n">
        <v>0</v>
      </c>
      <c r="K4520" t="n">
        <v>0</v>
      </c>
      <c r="L4520" t="n">
        <v>5</v>
      </c>
      <c r="M4520" t="n">
        <v>2</v>
      </c>
      <c r="N4520" t="n">
        <v>240</v>
      </c>
      <c r="O4520" t="n">
        <v>1</v>
      </c>
      <c r="P4520" t="inlineStr">
        <is>
          <t>NaCl</t>
        </is>
      </c>
      <c r="R4520" t="n">
        <v>25</v>
      </c>
    </row>
    <row r="4521">
      <c r="A4521" t="n">
        <v>171965</v>
      </c>
      <c r="B4521" t="inlineStr">
        <is>
          <t>220_SEQ</t>
        </is>
      </c>
      <c r="C4521" t="n">
        <v>4514</v>
      </c>
      <c r="D4521" s="5" t="n">
        <v>45330.56471064815</v>
      </c>
      <c r="E4521" s="5" t="n">
        <v>45330.56475694444</v>
      </c>
      <c r="F4521" t="n">
        <v>22.2</v>
      </c>
      <c r="G4521" t="n">
        <v>8.949999999999999</v>
      </c>
      <c r="H4521" t="n">
        <v>31.1</v>
      </c>
      <c r="I4521" t="n">
        <v>0</v>
      </c>
      <c r="J4521" t="n">
        <v>0</v>
      </c>
      <c r="K4521" t="n">
        <v>0</v>
      </c>
      <c r="L4521" t="n">
        <v>5</v>
      </c>
      <c r="M4521" t="n">
        <v>2</v>
      </c>
      <c r="N4521" t="n">
        <v>240</v>
      </c>
      <c r="O4521" t="n">
        <v>1</v>
      </c>
      <c r="P4521" t="inlineStr">
        <is>
          <t>NaCl</t>
        </is>
      </c>
      <c r="R4521" t="n">
        <v>25</v>
      </c>
    </row>
    <row r="4522">
      <c r="A4522" t="n">
        <v>171966</v>
      </c>
      <c r="B4522" t="inlineStr">
        <is>
          <t>220_SEQ</t>
        </is>
      </c>
      <c r="C4522" t="n">
        <v>4515</v>
      </c>
      <c r="D4522" s="5" t="n">
        <v>45330.56475694444</v>
      </c>
      <c r="E4522" s="5" t="n">
        <v>45330.56480324074</v>
      </c>
      <c r="F4522" t="n">
        <v>22.1</v>
      </c>
      <c r="G4522" t="n">
        <v>8.93</v>
      </c>
      <c r="H4522" t="n">
        <v>31</v>
      </c>
      <c r="I4522" t="n">
        <v>0</v>
      </c>
      <c r="J4522" t="n">
        <v>0</v>
      </c>
      <c r="K4522" t="n">
        <v>0</v>
      </c>
      <c r="L4522" t="n">
        <v>5</v>
      </c>
      <c r="M4522" t="n">
        <v>2</v>
      </c>
      <c r="N4522" t="n">
        <v>240</v>
      </c>
      <c r="O4522" t="n">
        <v>1</v>
      </c>
      <c r="P4522" t="inlineStr">
        <is>
          <t>NaCl</t>
        </is>
      </c>
      <c r="R4522" t="n">
        <v>25</v>
      </c>
    </row>
    <row r="4523">
      <c r="A4523" t="n">
        <v>171967</v>
      </c>
      <c r="B4523" t="inlineStr">
        <is>
          <t>220_SEQ</t>
        </is>
      </c>
      <c r="C4523" t="n">
        <v>4516</v>
      </c>
      <c r="D4523" s="5" t="n">
        <v>45330.56480324074</v>
      </c>
      <c r="E4523" s="5" t="n">
        <v>45330.56484953704</v>
      </c>
      <c r="F4523" t="n">
        <v>22</v>
      </c>
      <c r="G4523" t="n">
        <v>8.949999999999999</v>
      </c>
      <c r="H4523" t="n">
        <v>30.9</v>
      </c>
      <c r="I4523" t="n">
        <v>0</v>
      </c>
      <c r="J4523" t="n">
        <v>0</v>
      </c>
      <c r="K4523" t="n">
        <v>0</v>
      </c>
      <c r="L4523" t="n">
        <v>5</v>
      </c>
      <c r="M4523" t="n">
        <v>2</v>
      </c>
      <c r="N4523" t="n">
        <v>240</v>
      </c>
      <c r="O4523" t="n">
        <v>1</v>
      </c>
      <c r="P4523" t="inlineStr">
        <is>
          <t>NaCl</t>
        </is>
      </c>
      <c r="R4523" t="n">
        <v>25</v>
      </c>
    </row>
    <row r="4524">
      <c r="A4524" t="n">
        <v>171968</v>
      </c>
      <c r="B4524" t="inlineStr">
        <is>
          <t>220_SEQ</t>
        </is>
      </c>
      <c r="C4524" t="n">
        <v>4517</v>
      </c>
      <c r="D4524" s="5" t="n">
        <v>45330.56484953704</v>
      </c>
      <c r="E4524" s="5" t="n">
        <v>45330.56489583333</v>
      </c>
      <c r="F4524" t="n">
        <v>21.8</v>
      </c>
      <c r="G4524" t="n">
        <v>8.949999999999999</v>
      </c>
      <c r="H4524" t="n">
        <v>30.8</v>
      </c>
      <c r="I4524" t="n">
        <v>0</v>
      </c>
      <c r="J4524" t="n">
        <v>0</v>
      </c>
      <c r="K4524" t="n">
        <v>0</v>
      </c>
      <c r="L4524" t="n">
        <v>5</v>
      </c>
      <c r="M4524" t="n">
        <v>2</v>
      </c>
      <c r="N4524" t="n">
        <v>240</v>
      </c>
      <c r="O4524" t="n">
        <v>1</v>
      </c>
      <c r="P4524" t="inlineStr">
        <is>
          <t>NaCl</t>
        </is>
      </c>
      <c r="R4524" t="n">
        <v>25</v>
      </c>
    </row>
    <row r="4525">
      <c r="A4525" t="n">
        <v>171969</v>
      </c>
      <c r="B4525" t="inlineStr">
        <is>
          <t>220_SEQ</t>
        </is>
      </c>
      <c r="C4525" t="n">
        <v>4518</v>
      </c>
      <c r="D4525" s="5" t="n">
        <v>45330.56489583333</v>
      </c>
      <c r="E4525" s="5" t="n">
        <v>45330.56494212963</v>
      </c>
      <c r="F4525" t="n">
        <v>21.8</v>
      </c>
      <c r="G4525" t="n">
        <v>8.94</v>
      </c>
      <c r="H4525" t="n">
        <v>30.7</v>
      </c>
      <c r="I4525" t="n">
        <v>0</v>
      </c>
      <c r="J4525" t="n">
        <v>0</v>
      </c>
      <c r="K4525" t="n">
        <v>0</v>
      </c>
      <c r="L4525" t="n">
        <v>5</v>
      </c>
      <c r="M4525" t="n">
        <v>2</v>
      </c>
      <c r="N4525" t="n">
        <v>240</v>
      </c>
      <c r="O4525" t="n">
        <v>1</v>
      </c>
      <c r="P4525" t="inlineStr">
        <is>
          <t>NaCl</t>
        </is>
      </c>
      <c r="R4525" t="n">
        <v>25</v>
      </c>
    </row>
    <row r="4526">
      <c r="A4526" t="n">
        <v>171970</v>
      </c>
      <c r="B4526" t="inlineStr">
        <is>
          <t>220_SEQ</t>
        </is>
      </c>
      <c r="C4526" t="n">
        <v>4519</v>
      </c>
      <c r="D4526" s="5" t="n">
        <v>45330.56494212963</v>
      </c>
      <c r="E4526" s="5" t="n">
        <v>45330.56498842593</v>
      </c>
      <c r="F4526" t="n">
        <v>21.7</v>
      </c>
      <c r="G4526" t="n">
        <v>8.93</v>
      </c>
      <c r="H4526" t="n">
        <v>30.6</v>
      </c>
      <c r="I4526" t="n">
        <v>0</v>
      </c>
      <c r="J4526" t="n">
        <v>0</v>
      </c>
      <c r="K4526" t="n">
        <v>0</v>
      </c>
      <c r="L4526" t="n">
        <v>5</v>
      </c>
      <c r="M4526" t="n">
        <v>2</v>
      </c>
      <c r="N4526" t="n">
        <v>240</v>
      </c>
      <c r="O4526" t="n">
        <v>1</v>
      </c>
      <c r="P4526" t="inlineStr">
        <is>
          <t>NaCl</t>
        </is>
      </c>
      <c r="R4526" t="n">
        <v>25</v>
      </c>
    </row>
    <row r="4527">
      <c r="A4527" t="n">
        <v>171971</v>
      </c>
      <c r="B4527" t="inlineStr">
        <is>
          <t>220_SEQ</t>
        </is>
      </c>
      <c r="C4527" t="n">
        <v>4520</v>
      </c>
      <c r="D4527" s="5" t="n">
        <v>45330.56498842593</v>
      </c>
      <c r="E4527" s="5" t="n">
        <v>45330.56503472223</v>
      </c>
      <c r="F4527" t="n">
        <v>21.6</v>
      </c>
      <c r="G4527" t="n">
        <v>8.93</v>
      </c>
      <c r="H4527" t="n">
        <v>30.5</v>
      </c>
      <c r="I4527" t="n">
        <v>0</v>
      </c>
      <c r="J4527" t="n">
        <v>0</v>
      </c>
      <c r="K4527" t="n">
        <v>0</v>
      </c>
      <c r="L4527" t="n">
        <v>5</v>
      </c>
      <c r="M4527" t="n">
        <v>2</v>
      </c>
      <c r="N4527" t="n">
        <v>240</v>
      </c>
      <c r="O4527" t="n">
        <v>1</v>
      </c>
      <c r="P4527" t="inlineStr">
        <is>
          <t>NaCl</t>
        </is>
      </c>
      <c r="R4527" t="n">
        <v>25</v>
      </c>
    </row>
    <row r="4528">
      <c r="A4528" t="n">
        <v>171972</v>
      </c>
      <c r="B4528" t="inlineStr">
        <is>
          <t>220_SEQ</t>
        </is>
      </c>
      <c r="C4528" t="n">
        <v>4521</v>
      </c>
      <c r="D4528" s="5" t="n">
        <v>45330.56503472223</v>
      </c>
      <c r="E4528" s="5" t="n">
        <v>45330.56508101852</v>
      </c>
      <c r="F4528" t="n">
        <v>21.5</v>
      </c>
      <c r="G4528" t="n">
        <v>8.94</v>
      </c>
      <c r="H4528" t="n">
        <v>30.4</v>
      </c>
      <c r="I4528" t="n">
        <v>0</v>
      </c>
      <c r="J4528" t="n">
        <v>0</v>
      </c>
      <c r="K4528" t="n">
        <v>0</v>
      </c>
      <c r="L4528" t="n">
        <v>5</v>
      </c>
      <c r="M4528" t="n">
        <v>2</v>
      </c>
      <c r="N4528" t="n">
        <v>240</v>
      </c>
      <c r="O4528" t="n">
        <v>1</v>
      </c>
      <c r="P4528" t="inlineStr">
        <is>
          <t>NaCl</t>
        </is>
      </c>
      <c r="R4528" t="n">
        <v>25</v>
      </c>
    </row>
    <row r="4529">
      <c r="A4529" t="n">
        <v>171973</v>
      </c>
      <c r="B4529" t="inlineStr">
        <is>
          <t>220_SEQ</t>
        </is>
      </c>
      <c r="C4529" t="n">
        <v>4522</v>
      </c>
      <c r="D4529" s="5" t="n">
        <v>45330.56508101852</v>
      </c>
      <c r="E4529" s="5" t="n">
        <v>45330.56512731482</v>
      </c>
      <c r="F4529" t="n">
        <v>21.3</v>
      </c>
      <c r="G4529" t="n">
        <v>8.93</v>
      </c>
      <c r="H4529" t="n">
        <v>30.2</v>
      </c>
      <c r="I4529" t="n">
        <v>0</v>
      </c>
      <c r="J4529" t="n">
        <v>0</v>
      </c>
      <c r="K4529" t="n">
        <v>0</v>
      </c>
      <c r="L4529" t="n">
        <v>5</v>
      </c>
      <c r="M4529" t="n">
        <v>2</v>
      </c>
      <c r="N4529" t="n">
        <v>240</v>
      </c>
      <c r="O4529" t="n">
        <v>1</v>
      </c>
      <c r="P4529" t="inlineStr">
        <is>
          <t>NaCl</t>
        </is>
      </c>
      <c r="R4529" t="n">
        <v>25</v>
      </c>
    </row>
    <row r="4530">
      <c r="A4530" t="n">
        <v>171974</v>
      </c>
      <c r="B4530" t="inlineStr">
        <is>
          <t>220_SEQ</t>
        </is>
      </c>
      <c r="C4530" t="n">
        <v>4523</v>
      </c>
      <c r="D4530" s="5" t="n">
        <v>45330.56512731482</v>
      </c>
      <c r="E4530" s="5" t="n">
        <v>45330.56517361111</v>
      </c>
      <c r="F4530" t="n">
        <v>21.3</v>
      </c>
      <c r="G4530" t="n">
        <v>8.93</v>
      </c>
      <c r="H4530" t="n">
        <v>30.2</v>
      </c>
      <c r="I4530" t="n">
        <v>0</v>
      </c>
      <c r="J4530" t="n">
        <v>0</v>
      </c>
      <c r="K4530" t="n">
        <v>0</v>
      </c>
      <c r="L4530" t="n">
        <v>5</v>
      </c>
      <c r="M4530" t="n">
        <v>2</v>
      </c>
      <c r="N4530" t="n">
        <v>240</v>
      </c>
      <c r="O4530" t="n">
        <v>1</v>
      </c>
      <c r="P4530" t="inlineStr">
        <is>
          <t>NaCl</t>
        </is>
      </c>
      <c r="R4530" t="n">
        <v>25</v>
      </c>
    </row>
    <row r="4531">
      <c r="A4531" t="n">
        <v>171975</v>
      </c>
      <c r="B4531" t="inlineStr">
        <is>
          <t>220_SEQ</t>
        </is>
      </c>
      <c r="C4531" t="n">
        <v>4524</v>
      </c>
      <c r="D4531" s="5" t="n">
        <v>45330.56517361111</v>
      </c>
      <c r="E4531" s="5" t="n">
        <v>45330.56521990741</v>
      </c>
      <c r="F4531" t="n">
        <v>21.2</v>
      </c>
      <c r="G4531" t="n">
        <v>8.92</v>
      </c>
      <c r="H4531" t="n">
        <v>30.1</v>
      </c>
      <c r="I4531" t="n">
        <v>0</v>
      </c>
      <c r="J4531" t="n">
        <v>0</v>
      </c>
      <c r="K4531" t="n">
        <v>0</v>
      </c>
      <c r="L4531" t="n">
        <v>5</v>
      </c>
      <c r="M4531" t="n">
        <v>2</v>
      </c>
      <c r="N4531" t="n">
        <v>240</v>
      </c>
      <c r="O4531" t="n">
        <v>1</v>
      </c>
      <c r="P4531" t="inlineStr">
        <is>
          <t>NaCl</t>
        </is>
      </c>
      <c r="R4531" t="n">
        <v>25</v>
      </c>
    </row>
    <row r="4532">
      <c r="A4532" t="n">
        <v>171976</v>
      </c>
      <c r="B4532" t="inlineStr">
        <is>
          <t>220_SEQ</t>
        </is>
      </c>
      <c r="C4532" t="n">
        <v>4525</v>
      </c>
      <c r="D4532" s="5" t="n">
        <v>45330.56521990741</v>
      </c>
      <c r="E4532" s="5" t="n">
        <v>45330.5652662037</v>
      </c>
      <c r="F4532" t="n">
        <v>21.1</v>
      </c>
      <c r="G4532" t="n">
        <v>8.92</v>
      </c>
      <c r="H4532" t="n">
        <v>30</v>
      </c>
      <c r="I4532" t="n">
        <v>0</v>
      </c>
      <c r="J4532" t="n">
        <v>0</v>
      </c>
      <c r="K4532" t="n">
        <v>0</v>
      </c>
      <c r="L4532" t="n">
        <v>5</v>
      </c>
      <c r="M4532" t="n">
        <v>2</v>
      </c>
      <c r="N4532" t="n">
        <v>240</v>
      </c>
      <c r="O4532" t="n">
        <v>1</v>
      </c>
      <c r="P4532" t="inlineStr">
        <is>
          <t>NaCl</t>
        </is>
      </c>
      <c r="R4532" t="n">
        <v>25</v>
      </c>
    </row>
    <row r="4533">
      <c r="A4533" t="n">
        <v>171977</v>
      </c>
      <c r="B4533" t="inlineStr">
        <is>
          <t>220_SEQ</t>
        </is>
      </c>
      <c r="C4533" t="n">
        <v>4526</v>
      </c>
      <c r="D4533" s="5" t="n">
        <v>45330.5652662037</v>
      </c>
      <c r="E4533" s="5" t="n">
        <v>45330.56532407407</v>
      </c>
      <c r="F4533" t="n">
        <v>21</v>
      </c>
      <c r="G4533" t="n">
        <v>8.93</v>
      </c>
      <c r="H4533" t="n">
        <v>29.9</v>
      </c>
      <c r="I4533" t="n">
        <v>0</v>
      </c>
      <c r="J4533" t="n">
        <v>0</v>
      </c>
      <c r="K4533" t="n">
        <v>0</v>
      </c>
      <c r="L4533" t="n">
        <v>5</v>
      </c>
      <c r="M4533" t="n">
        <v>2</v>
      </c>
      <c r="N4533" t="n">
        <v>240</v>
      </c>
      <c r="O4533" t="n">
        <v>1</v>
      </c>
      <c r="P4533" t="inlineStr">
        <is>
          <t>NaCl</t>
        </is>
      </c>
      <c r="R4533" t="n">
        <v>25</v>
      </c>
    </row>
    <row r="4534">
      <c r="A4534" t="n">
        <v>171978</v>
      </c>
      <c r="B4534" t="inlineStr">
        <is>
          <t>220_SEQ</t>
        </is>
      </c>
      <c r="C4534" t="n">
        <v>4527</v>
      </c>
      <c r="D4534" s="5" t="n">
        <v>45330.56532407407</v>
      </c>
      <c r="E4534" s="5" t="n">
        <v>45330.5653587963</v>
      </c>
      <c r="F4534" t="n">
        <v>21</v>
      </c>
      <c r="G4534" t="n">
        <v>8.949999999999999</v>
      </c>
      <c r="H4534" t="n">
        <v>29.9</v>
      </c>
      <c r="I4534" t="n">
        <v>0</v>
      </c>
      <c r="J4534" t="n">
        <v>0</v>
      </c>
      <c r="K4534" t="n">
        <v>0</v>
      </c>
      <c r="L4534" t="n">
        <v>5</v>
      </c>
      <c r="M4534" t="n">
        <v>2</v>
      </c>
      <c r="N4534" t="n">
        <v>240</v>
      </c>
      <c r="O4534" t="n">
        <v>1</v>
      </c>
      <c r="P4534" t="inlineStr">
        <is>
          <t>NaCl</t>
        </is>
      </c>
      <c r="R4534" t="n">
        <v>25</v>
      </c>
    </row>
    <row r="4535">
      <c r="A4535" t="n">
        <v>171979</v>
      </c>
      <c r="B4535" t="inlineStr">
        <is>
          <t>220_SEQ</t>
        </is>
      </c>
      <c r="C4535" t="n">
        <v>4528</v>
      </c>
      <c r="D4535" s="5" t="n">
        <v>45330.5653587963</v>
      </c>
      <c r="E4535" s="5" t="n">
        <v>45330.5654050926</v>
      </c>
      <c r="F4535" t="n">
        <v>20.9</v>
      </c>
      <c r="G4535" t="n">
        <v>8.93</v>
      </c>
      <c r="H4535" t="n">
        <v>29.8</v>
      </c>
      <c r="I4535" t="n">
        <v>0</v>
      </c>
      <c r="J4535" t="n">
        <v>0</v>
      </c>
      <c r="K4535" t="n">
        <v>0</v>
      </c>
      <c r="L4535" t="n">
        <v>5</v>
      </c>
      <c r="M4535" t="n">
        <v>2</v>
      </c>
      <c r="N4535" t="n">
        <v>240</v>
      </c>
      <c r="O4535" t="n">
        <v>1</v>
      </c>
      <c r="P4535" t="inlineStr">
        <is>
          <t>NaCl</t>
        </is>
      </c>
      <c r="R4535" t="n">
        <v>25</v>
      </c>
    </row>
    <row r="4536">
      <c r="A4536" t="n">
        <v>171980</v>
      </c>
      <c r="B4536" t="inlineStr">
        <is>
          <t>220_SEQ</t>
        </is>
      </c>
      <c r="C4536" t="n">
        <v>4529</v>
      </c>
      <c r="D4536" s="5" t="n">
        <v>45330.5654050926</v>
      </c>
      <c r="E4536" s="5" t="n">
        <v>45330.56545138889</v>
      </c>
      <c r="F4536" t="n">
        <v>20.8</v>
      </c>
      <c r="G4536" t="n">
        <v>8.94</v>
      </c>
      <c r="H4536" t="n">
        <v>29.7</v>
      </c>
      <c r="I4536" t="n">
        <v>0</v>
      </c>
      <c r="J4536" t="n">
        <v>0</v>
      </c>
      <c r="K4536" t="n">
        <v>0</v>
      </c>
      <c r="L4536" t="n">
        <v>5</v>
      </c>
      <c r="M4536" t="n">
        <v>2</v>
      </c>
      <c r="N4536" t="n">
        <v>240</v>
      </c>
      <c r="O4536" t="n">
        <v>1</v>
      </c>
      <c r="P4536" t="inlineStr">
        <is>
          <t>NaCl</t>
        </is>
      </c>
      <c r="R4536" t="n">
        <v>25</v>
      </c>
    </row>
    <row r="4537">
      <c r="A4537" t="n">
        <v>171981</v>
      </c>
      <c r="B4537" t="inlineStr">
        <is>
          <t>220_SEQ</t>
        </is>
      </c>
      <c r="C4537" t="n">
        <v>4530</v>
      </c>
      <c r="D4537" s="5" t="n">
        <v>45330.56545138889</v>
      </c>
      <c r="E4537" s="5" t="n">
        <v>45330.56549768519</v>
      </c>
      <c r="F4537" t="n">
        <v>20.8</v>
      </c>
      <c r="G4537" t="n">
        <v>8.92</v>
      </c>
      <c r="H4537" t="n">
        <v>29.7</v>
      </c>
      <c r="I4537" t="n">
        <v>0</v>
      </c>
      <c r="J4537" t="n">
        <v>0</v>
      </c>
      <c r="K4537" t="n">
        <v>0</v>
      </c>
      <c r="L4537" t="n">
        <v>5</v>
      </c>
      <c r="M4537" t="n">
        <v>2</v>
      </c>
      <c r="N4537" t="n">
        <v>240</v>
      </c>
      <c r="O4537" t="n">
        <v>1</v>
      </c>
      <c r="P4537" t="inlineStr">
        <is>
          <t>NaCl</t>
        </is>
      </c>
      <c r="R4537" t="n">
        <v>25</v>
      </c>
    </row>
    <row r="4538">
      <c r="A4538" t="n">
        <v>171982</v>
      </c>
      <c r="B4538" t="inlineStr">
        <is>
          <t>220_SEQ</t>
        </is>
      </c>
      <c r="C4538" t="n">
        <v>4531</v>
      </c>
      <c r="D4538" s="5" t="n">
        <v>45330.56549768519</v>
      </c>
      <c r="E4538" s="5" t="n">
        <v>45330.56554398148</v>
      </c>
      <c r="F4538" t="n">
        <v>20.7</v>
      </c>
      <c r="G4538" t="n">
        <v>8.93</v>
      </c>
      <c r="H4538" t="n">
        <v>29.6</v>
      </c>
      <c r="I4538" t="n">
        <v>0</v>
      </c>
      <c r="J4538" t="n">
        <v>0</v>
      </c>
      <c r="K4538" t="n">
        <v>0</v>
      </c>
      <c r="L4538" t="n">
        <v>5</v>
      </c>
      <c r="M4538" t="n">
        <v>2</v>
      </c>
      <c r="N4538" t="n">
        <v>240</v>
      </c>
      <c r="O4538" t="n">
        <v>1</v>
      </c>
      <c r="P4538" t="inlineStr">
        <is>
          <t>NaCl</t>
        </is>
      </c>
      <c r="R4538" t="n">
        <v>25</v>
      </c>
    </row>
    <row r="4539">
      <c r="A4539" t="n">
        <v>171983</v>
      </c>
      <c r="B4539" t="inlineStr">
        <is>
          <t>220_SEQ</t>
        </is>
      </c>
      <c r="C4539" t="n">
        <v>4532</v>
      </c>
      <c r="D4539" s="5" t="n">
        <v>45330.56554398148</v>
      </c>
      <c r="E4539" s="5" t="n">
        <v>45330.56559027778</v>
      </c>
      <c r="F4539" t="n">
        <v>20.7</v>
      </c>
      <c r="G4539" t="n">
        <v>8.93</v>
      </c>
      <c r="H4539" t="n">
        <v>29.6</v>
      </c>
      <c r="I4539" t="n">
        <v>0</v>
      </c>
      <c r="J4539" t="n">
        <v>0</v>
      </c>
      <c r="K4539" t="n">
        <v>0</v>
      </c>
      <c r="L4539" t="n">
        <v>5</v>
      </c>
      <c r="M4539" t="n">
        <v>2</v>
      </c>
      <c r="N4539" t="n">
        <v>240</v>
      </c>
      <c r="O4539" t="n">
        <v>1</v>
      </c>
      <c r="P4539" t="inlineStr">
        <is>
          <t>NaCl</t>
        </is>
      </c>
      <c r="R4539" t="n">
        <v>25</v>
      </c>
    </row>
    <row r="4540">
      <c r="A4540" t="n">
        <v>171984</v>
      </c>
      <c r="B4540" t="inlineStr">
        <is>
          <t>220_SEQ</t>
        </is>
      </c>
      <c r="C4540" t="n">
        <v>4533</v>
      </c>
      <c r="D4540" s="5" t="n">
        <v>45330.56559027778</v>
      </c>
      <c r="E4540" s="5" t="n">
        <v>45330.56563657407</v>
      </c>
      <c r="F4540" t="n">
        <v>20.6</v>
      </c>
      <c r="G4540" t="n">
        <v>8.92</v>
      </c>
      <c r="H4540" t="n">
        <v>29.5</v>
      </c>
      <c r="I4540" t="n">
        <v>0</v>
      </c>
      <c r="J4540" t="n">
        <v>0</v>
      </c>
      <c r="K4540" t="n">
        <v>0</v>
      </c>
      <c r="L4540" t="n">
        <v>5</v>
      </c>
      <c r="M4540" t="n">
        <v>2</v>
      </c>
      <c r="N4540" t="n">
        <v>240</v>
      </c>
      <c r="O4540" t="n">
        <v>1</v>
      </c>
      <c r="P4540" t="inlineStr">
        <is>
          <t>NaCl</t>
        </is>
      </c>
      <c r="R4540" t="n">
        <v>25</v>
      </c>
    </row>
    <row r="4541">
      <c r="A4541" t="n">
        <v>171985</v>
      </c>
      <c r="B4541" t="inlineStr">
        <is>
          <t>220_SEQ</t>
        </is>
      </c>
      <c r="C4541" t="n">
        <v>4534</v>
      </c>
      <c r="D4541" s="5" t="n">
        <v>45330.56563657407</v>
      </c>
      <c r="E4541" s="5" t="n">
        <v>45330.56568287037</v>
      </c>
      <c r="F4541" t="n">
        <v>20.6</v>
      </c>
      <c r="G4541" t="n">
        <v>8.91</v>
      </c>
      <c r="H4541" t="n">
        <v>29.5</v>
      </c>
      <c r="I4541" t="n">
        <v>0</v>
      </c>
      <c r="J4541" t="n">
        <v>0</v>
      </c>
      <c r="K4541" t="n">
        <v>0</v>
      </c>
      <c r="L4541" t="n">
        <v>5</v>
      </c>
      <c r="M4541" t="n">
        <v>2</v>
      </c>
      <c r="N4541" t="n">
        <v>240</v>
      </c>
      <c r="O4541" t="n">
        <v>1</v>
      </c>
      <c r="P4541" t="inlineStr">
        <is>
          <t>NaCl</t>
        </is>
      </c>
      <c r="R4541" t="n">
        <v>25</v>
      </c>
    </row>
    <row r="4542">
      <c r="A4542" t="n">
        <v>171986</v>
      </c>
      <c r="B4542" t="inlineStr">
        <is>
          <t>220_SEQ</t>
        </is>
      </c>
      <c r="C4542" t="n">
        <v>4535</v>
      </c>
      <c r="D4542" s="5" t="n">
        <v>45330.56568287037</v>
      </c>
      <c r="E4542" s="5" t="n">
        <v>45330.56572916666</v>
      </c>
      <c r="F4542" t="n">
        <v>20.6</v>
      </c>
      <c r="G4542" t="n">
        <v>8.92</v>
      </c>
      <c r="H4542" t="n">
        <v>29.5</v>
      </c>
      <c r="I4542" t="n">
        <v>0</v>
      </c>
      <c r="J4542" t="n">
        <v>0</v>
      </c>
      <c r="K4542" t="n">
        <v>0</v>
      </c>
      <c r="L4542" t="n">
        <v>5</v>
      </c>
      <c r="M4542" t="n">
        <v>2</v>
      </c>
      <c r="N4542" t="n">
        <v>240</v>
      </c>
      <c r="O4542" t="n">
        <v>1</v>
      </c>
      <c r="P4542" t="inlineStr">
        <is>
          <t>NaCl</t>
        </is>
      </c>
      <c r="R4542" t="n">
        <v>25</v>
      </c>
    </row>
    <row r="4543">
      <c r="A4543" t="n">
        <v>171987</v>
      </c>
      <c r="B4543" t="inlineStr">
        <is>
          <t>220_SEQ</t>
        </is>
      </c>
      <c r="C4543" t="n">
        <v>4536</v>
      </c>
      <c r="D4543" s="5" t="n">
        <v>45330.56572916666</v>
      </c>
      <c r="E4543" s="5" t="n">
        <v>45330.56577546296</v>
      </c>
      <c r="F4543" t="n">
        <v>20.6</v>
      </c>
      <c r="G4543" t="n">
        <v>8.92</v>
      </c>
      <c r="H4543" t="n">
        <v>29.5</v>
      </c>
      <c r="I4543" t="n">
        <v>0</v>
      </c>
      <c r="J4543" t="n">
        <v>0</v>
      </c>
      <c r="K4543" t="n">
        <v>0</v>
      </c>
      <c r="L4543" t="n">
        <v>5</v>
      </c>
      <c r="M4543" t="n">
        <v>2</v>
      </c>
      <c r="N4543" t="n">
        <v>240</v>
      </c>
      <c r="O4543" t="n">
        <v>1</v>
      </c>
      <c r="P4543" t="inlineStr">
        <is>
          <t>NaCl</t>
        </is>
      </c>
      <c r="R4543" t="n">
        <v>25</v>
      </c>
    </row>
    <row r="4544">
      <c r="A4544" t="n">
        <v>171988</v>
      </c>
      <c r="B4544" t="inlineStr">
        <is>
          <t>220_SEQ</t>
        </is>
      </c>
      <c r="C4544" t="n">
        <v>4537</v>
      </c>
      <c r="D4544" s="5" t="n">
        <v>45330.56577546296</v>
      </c>
      <c r="E4544" s="5" t="n">
        <v>45330.56582175926</v>
      </c>
      <c r="F4544" t="n">
        <v>20.6</v>
      </c>
      <c r="G4544" t="n">
        <v>8.92</v>
      </c>
      <c r="H4544" t="n">
        <v>29.5</v>
      </c>
      <c r="I4544" t="n">
        <v>0</v>
      </c>
      <c r="J4544" t="n">
        <v>0</v>
      </c>
      <c r="K4544" t="n">
        <v>0</v>
      </c>
      <c r="L4544" t="n">
        <v>5</v>
      </c>
      <c r="M4544" t="n">
        <v>2</v>
      </c>
      <c r="N4544" t="n">
        <v>240</v>
      </c>
      <c r="O4544" t="n">
        <v>1</v>
      </c>
      <c r="P4544" t="inlineStr">
        <is>
          <t>NaCl</t>
        </is>
      </c>
      <c r="R4544" t="n">
        <v>25</v>
      </c>
    </row>
    <row r="4545">
      <c r="A4545" t="n">
        <v>171989</v>
      </c>
      <c r="B4545" t="inlineStr">
        <is>
          <t>220_SEQ</t>
        </is>
      </c>
      <c r="C4545" t="n">
        <v>4538</v>
      </c>
      <c r="D4545" s="5" t="n">
        <v>45330.56582175926</v>
      </c>
      <c r="E4545" s="5" t="n">
        <v>45330.56586805556</v>
      </c>
      <c r="F4545" t="n">
        <v>20.7</v>
      </c>
      <c r="G4545" t="n">
        <v>8.93</v>
      </c>
      <c r="H4545" t="n">
        <v>29.6</v>
      </c>
      <c r="I4545" t="n">
        <v>0</v>
      </c>
      <c r="J4545" t="n">
        <v>0</v>
      </c>
      <c r="K4545" t="n">
        <v>0</v>
      </c>
      <c r="L4545" t="n">
        <v>5</v>
      </c>
      <c r="M4545" t="n">
        <v>2</v>
      </c>
      <c r="N4545" t="n">
        <v>240</v>
      </c>
      <c r="O4545" t="n">
        <v>1</v>
      </c>
      <c r="P4545" t="inlineStr">
        <is>
          <t>NaCl</t>
        </is>
      </c>
      <c r="R4545" t="n">
        <v>25</v>
      </c>
    </row>
    <row r="4546">
      <c r="A4546" t="n">
        <v>171990</v>
      </c>
      <c r="B4546" t="inlineStr">
        <is>
          <t>220_SEQ</t>
        </is>
      </c>
      <c r="C4546" t="n">
        <v>4539</v>
      </c>
      <c r="D4546" s="5" t="n">
        <v>45330.56586805556</v>
      </c>
      <c r="E4546" s="5" t="n">
        <v>45330.56591435185</v>
      </c>
      <c r="F4546" t="n">
        <v>20.7</v>
      </c>
      <c r="G4546" t="n">
        <v>8.91</v>
      </c>
      <c r="H4546" t="n">
        <v>29.6</v>
      </c>
      <c r="I4546" t="n">
        <v>0</v>
      </c>
      <c r="J4546" t="n">
        <v>0</v>
      </c>
      <c r="K4546" t="n">
        <v>0</v>
      </c>
      <c r="L4546" t="n">
        <v>5</v>
      </c>
      <c r="M4546" t="n">
        <v>2</v>
      </c>
      <c r="N4546" t="n">
        <v>240</v>
      </c>
      <c r="O4546" t="n">
        <v>1</v>
      </c>
      <c r="P4546" t="inlineStr">
        <is>
          <t>NaCl</t>
        </is>
      </c>
      <c r="R4546" t="n">
        <v>25</v>
      </c>
    </row>
    <row r="4547">
      <c r="A4547" t="n">
        <v>171991</v>
      </c>
      <c r="B4547" t="inlineStr">
        <is>
          <t>220_SEQ</t>
        </is>
      </c>
      <c r="C4547" t="n">
        <v>4540</v>
      </c>
      <c r="D4547" s="5" t="n">
        <v>45330.56591435185</v>
      </c>
      <c r="E4547" s="5" t="n">
        <v>45330.56596064815</v>
      </c>
      <c r="F4547" t="n">
        <v>20.8</v>
      </c>
      <c r="G4547" t="n">
        <v>8.93</v>
      </c>
      <c r="H4547" t="n">
        <v>29.7</v>
      </c>
      <c r="I4547" t="n">
        <v>0</v>
      </c>
      <c r="J4547" t="n">
        <v>0</v>
      </c>
      <c r="K4547" t="n">
        <v>0</v>
      </c>
      <c r="L4547" t="n">
        <v>5</v>
      </c>
      <c r="M4547" t="n">
        <v>2</v>
      </c>
      <c r="N4547" t="n">
        <v>240</v>
      </c>
      <c r="O4547" t="n">
        <v>1</v>
      </c>
      <c r="P4547" t="inlineStr">
        <is>
          <t>NaCl</t>
        </is>
      </c>
      <c r="R4547" t="n">
        <v>25</v>
      </c>
    </row>
    <row r="4548">
      <c r="A4548" t="n">
        <v>171992</v>
      </c>
      <c r="B4548" t="inlineStr">
        <is>
          <t>220_SEQ</t>
        </is>
      </c>
      <c r="C4548" t="n">
        <v>4541</v>
      </c>
      <c r="D4548" s="5" t="n">
        <v>45330.56596064815</v>
      </c>
      <c r="E4548" s="5" t="n">
        <v>45330.56600694444</v>
      </c>
      <c r="F4548" t="n">
        <v>20.8</v>
      </c>
      <c r="G4548" t="n">
        <v>8.949999999999999</v>
      </c>
      <c r="H4548" t="n">
        <v>29.8</v>
      </c>
      <c r="I4548" t="n">
        <v>0</v>
      </c>
      <c r="J4548" t="n">
        <v>0</v>
      </c>
      <c r="K4548" t="n">
        <v>0</v>
      </c>
      <c r="L4548" t="n">
        <v>5</v>
      </c>
      <c r="M4548" t="n">
        <v>2</v>
      </c>
      <c r="N4548" t="n">
        <v>240</v>
      </c>
      <c r="O4548" t="n">
        <v>1</v>
      </c>
      <c r="P4548" t="inlineStr">
        <is>
          <t>NaCl</t>
        </is>
      </c>
      <c r="R4548" t="n">
        <v>25</v>
      </c>
    </row>
    <row r="4549">
      <c r="A4549" t="n">
        <v>171993</v>
      </c>
      <c r="B4549" t="inlineStr">
        <is>
          <t>220_SEQ</t>
        </is>
      </c>
      <c r="C4549" t="n">
        <v>4542</v>
      </c>
      <c r="D4549" s="5" t="n">
        <v>45330.56600694444</v>
      </c>
      <c r="E4549" s="5" t="n">
        <v>45330.56605324074</v>
      </c>
      <c r="F4549" t="n">
        <v>20.9</v>
      </c>
      <c r="G4549" t="n">
        <v>8.94</v>
      </c>
      <c r="H4549" t="n">
        <v>29.8</v>
      </c>
      <c r="I4549" t="n">
        <v>0</v>
      </c>
      <c r="J4549" t="n">
        <v>0</v>
      </c>
      <c r="K4549" t="n">
        <v>0</v>
      </c>
      <c r="L4549" t="n">
        <v>5</v>
      </c>
      <c r="M4549" t="n">
        <v>2</v>
      </c>
      <c r="N4549" t="n">
        <v>240</v>
      </c>
      <c r="O4549" t="n">
        <v>1</v>
      </c>
      <c r="P4549" t="inlineStr">
        <is>
          <t>NaCl</t>
        </is>
      </c>
      <c r="R4549" t="n">
        <v>25</v>
      </c>
    </row>
    <row r="4550">
      <c r="A4550" t="n">
        <v>171994</v>
      </c>
      <c r="B4550" t="inlineStr">
        <is>
          <t>220_SEQ</t>
        </is>
      </c>
      <c r="C4550" t="n">
        <v>4543</v>
      </c>
      <c r="D4550" s="5" t="n">
        <v>45330.56605324074</v>
      </c>
      <c r="E4550" s="5" t="n">
        <v>45330.56611111111</v>
      </c>
      <c r="F4550" t="n">
        <v>20.9</v>
      </c>
      <c r="G4550" t="n">
        <v>8.94</v>
      </c>
      <c r="H4550" t="n">
        <v>29.8</v>
      </c>
      <c r="I4550" t="n">
        <v>0</v>
      </c>
      <c r="J4550" t="n">
        <v>0</v>
      </c>
      <c r="K4550" t="n">
        <v>0</v>
      </c>
      <c r="L4550" t="n">
        <v>5</v>
      </c>
      <c r="M4550" t="n">
        <v>2</v>
      </c>
      <c r="N4550" t="n">
        <v>240</v>
      </c>
      <c r="O4550" t="n">
        <v>1</v>
      </c>
      <c r="P4550" t="inlineStr">
        <is>
          <t>NaCl</t>
        </is>
      </c>
      <c r="R4550" t="n">
        <v>25</v>
      </c>
    </row>
    <row r="4551">
      <c r="A4551" t="n">
        <v>171995</v>
      </c>
      <c r="B4551" t="inlineStr">
        <is>
          <t>220_SEQ</t>
        </is>
      </c>
      <c r="C4551" t="n">
        <v>4544</v>
      </c>
      <c r="D4551" s="5" t="n">
        <v>45330.56611111111</v>
      </c>
      <c r="E4551" s="5" t="n">
        <v>45330.56614583333</v>
      </c>
      <c r="F4551" t="n">
        <v>20.9</v>
      </c>
      <c r="G4551" t="n">
        <v>8.92</v>
      </c>
      <c r="H4551" t="n">
        <v>29.8</v>
      </c>
      <c r="I4551" t="n">
        <v>0</v>
      </c>
      <c r="J4551" t="n">
        <v>0</v>
      </c>
      <c r="K4551" t="n">
        <v>0</v>
      </c>
      <c r="L4551" t="n">
        <v>5</v>
      </c>
      <c r="M4551" t="n">
        <v>2</v>
      </c>
      <c r="N4551" t="n">
        <v>240</v>
      </c>
      <c r="O4551" t="n">
        <v>1</v>
      </c>
      <c r="P4551" t="inlineStr">
        <is>
          <t>NaCl</t>
        </is>
      </c>
      <c r="R4551" t="n">
        <v>25</v>
      </c>
    </row>
    <row r="4552">
      <c r="A4552" t="n">
        <v>171996</v>
      </c>
      <c r="B4552" t="inlineStr">
        <is>
          <t>220_SEQ</t>
        </is>
      </c>
      <c r="C4552" t="n">
        <v>4545</v>
      </c>
      <c r="D4552" s="5" t="n">
        <v>45330.56614583333</v>
      </c>
      <c r="E4552" s="5" t="n">
        <v>45330.56619212963</v>
      </c>
      <c r="F4552" t="n">
        <v>20.9</v>
      </c>
      <c r="G4552" t="n">
        <v>8.93</v>
      </c>
      <c r="H4552" t="n">
        <v>29.8</v>
      </c>
      <c r="I4552" t="n">
        <v>0</v>
      </c>
      <c r="J4552" t="n">
        <v>0</v>
      </c>
      <c r="K4552" t="n">
        <v>0</v>
      </c>
      <c r="L4552" t="n">
        <v>5</v>
      </c>
      <c r="M4552" t="n">
        <v>2</v>
      </c>
      <c r="N4552" t="n">
        <v>240</v>
      </c>
      <c r="O4552" t="n">
        <v>1</v>
      </c>
      <c r="P4552" t="inlineStr">
        <is>
          <t>NaCl</t>
        </is>
      </c>
      <c r="R4552" t="n">
        <v>25</v>
      </c>
    </row>
    <row r="4553">
      <c r="A4553" t="n">
        <v>171997</v>
      </c>
      <c r="B4553" t="inlineStr">
        <is>
          <t>220_SEQ</t>
        </is>
      </c>
      <c r="C4553" t="n">
        <v>4546</v>
      </c>
      <c r="D4553" s="5" t="n">
        <v>45330.56619212963</v>
      </c>
      <c r="E4553" s="5" t="n">
        <v>45330.56623842593</v>
      </c>
      <c r="F4553" t="n">
        <v>20.9</v>
      </c>
      <c r="G4553" t="n">
        <v>8.92</v>
      </c>
      <c r="H4553" t="n">
        <v>29.8</v>
      </c>
      <c r="I4553" t="n">
        <v>0</v>
      </c>
      <c r="J4553" t="n">
        <v>0</v>
      </c>
      <c r="K4553" t="n">
        <v>0</v>
      </c>
      <c r="L4553" t="n">
        <v>5</v>
      </c>
      <c r="M4553" t="n">
        <v>2</v>
      </c>
      <c r="N4553" t="n">
        <v>240</v>
      </c>
      <c r="O4553" t="n">
        <v>1</v>
      </c>
      <c r="P4553" t="inlineStr">
        <is>
          <t>NaCl</t>
        </is>
      </c>
      <c r="R4553" t="n">
        <v>25</v>
      </c>
    </row>
    <row r="4554">
      <c r="A4554" t="n">
        <v>171998</v>
      </c>
      <c r="B4554" t="inlineStr">
        <is>
          <t>220_SEQ</t>
        </is>
      </c>
      <c r="C4554" t="n">
        <v>4547</v>
      </c>
      <c r="D4554" s="5" t="n">
        <v>45330.56623842593</v>
      </c>
      <c r="E4554" s="5" t="n">
        <v>45330.56628472222</v>
      </c>
      <c r="F4554" t="n">
        <v>20.9</v>
      </c>
      <c r="G4554" t="n">
        <v>8.93</v>
      </c>
      <c r="H4554" t="n">
        <v>29.8</v>
      </c>
      <c r="I4554" t="n">
        <v>0</v>
      </c>
      <c r="J4554" t="n">
        <v>0</v>
      </c>
      <c r="K4554" t="n">
        <v>0</v>
      </c>
      <c r="L4554" t="n">
        <v>5</v>
      </c>
      <c r="M4554" t="n">
        <v>2</v>
      </c>
      <c r="N4554" t="n">
        <v>240</v>
      </c>
      <c r="O4554" t="n">
        <v>1</v>
      </c>
      <c r="P4554" t="inlineStr">
        <is>
          <t>NaCl</t>
        </is>
      </c>
      <c r="R4554" t="n">
        <v>25</v>
      </c>
    </row>
    <row r="4555">
      <c r="A4555" t="n">
        <v>171999</v>
      </c>
      <c r="B4555" t="inlineStr">
        <is>
          <t>220_SEQ</t>
        </is>
      </c>
      <c r="C4555" t="n">
        <v>4548</v>
      </c>
      <c r="D4555" s="5" t="n">
        <v>45330.56628472222</v>
      </c>
      <c r="E4555" s="5" t="n">
        <v>45330.56633101852</v>
      </c>
      <c r="F4555" t="n">
        <v>20.8</v>
      </c>
      <c r="G4555" t="n">
        <v>8.92</v>
      </c>
      <c r="H4555" t="n">
        <v>29.7</v>
      </c>
      <c r="I4555" t="n">
        <v>0</v>
      </c>
      <c r="J4555" t="n">
        <v>0</v>
      </c>
      <c r="K4555" t="n">
        <v>0</v>
      </c>
      <c r="L4555" t="n">
        <v>5</v>
      </c>
      <c r="M4555" t="n">
        <v>2</v>
      </c>
      <c r="N4555" t="n">
        <v>240</v>
      </c>
      <c r="O4555" t="n">
        <v>1</v>
      </c>
      <c r="P4555" t="inlineStr">
        <is>
          <t>NaCl</t>
        </is>
      </c>
      <c r="R4555" t="n">
        <v>25</v>
      </c>
    </row>
    <row r="4556">
      <c r="A4556" t="n">
        <v>172000</v>
      </c>
      <c r="B4556" t="inlineStr">
        <is>
          <t>220_SEQ</t>
        </is>
      </c>
      <c r="C4556" t="n">
        <v>4549</v>
      </c>
      <c r="D4556" s="5" t="n">
        <v>45330.56633101852</v>
      </c>
      <c r="E4556" s="5" t="n">
        <v>45330.56638888889</v>
      </c>
      <c r="F4556" t="n">
        <v>20.8</v>
      </c>
      <c r="G4556" t="n">
        <v>8.92</v>
      </c>
      <c r="H4556" t="n">
        <v>29.7</v>
      </c>
      <c r="I4556" t="n">
        <v>0</v>
      </c>
      <c r="J4556" t="n">
        <v>0</v>
      </c>
      <c r="K4556" t="n">
        <v>0</v>
      </c>
      <c r="L4556" t="n">
        <v>5</v>
      </c>
      <c r="M4556" t="n">
        <v>2</v>
      </c>
      <c r="N4556" t="n">
        <v>240</v>
      </c>
      <c r="O4556" t="n">
        <v>1</v>
      </c>
      <c r="P4556" t="inlineStr">
        <is>
          <t>NaCl</t>
        </is>
      </c>
      <c r="R4556" t="n">
        <v>25</v>
      </c>
    </row>
    <row r="4557">
      <c r="A4557" t="n">
        <v>172001</v>
      </c>
      <c r="B4557" t="inlineStr">
        <is>
          <t>220_SEQ</t>
        </is>
      </c>
      <c r="C4557" t="n">
        <v>4550</v>
      </c>
      <c r="D4557" s="5" t="n">
        <v>45330.56638888889</v>
      </c>
      <c r="E4557" s="5" t="n">
        <v>45330.56642361111</v>
      </c>
      <c r="F4557" t="n">
        <v>20.7</v>
      </c>
      <c r="G4557" t="n">
        <v>8.93</v>
      </c>
      <c r="H4557" t="n">
        <v>29.6</v>
      </c>
      <c r="I4557" t="n">
        <v>0</v>
      </c>
      <c r="J4557" t="n">
        <v>0</v>
      </c>
      <c r="K4557" t="n">
        <v>0</v>
      </c>
      <c r="L4557" t="n">
        <v>5</v>
      </c>
      <c r="M4557" t="n">
        <v>2</v>
      </c>
      <c r="N4557" t="n">
        <v>240</v>
      </c>
      <c r="O4557" t="n">
        <v>1</v>
      </c>
      <c r="P4557" t="inlineStr">
        <is>
          <t>NaCl</t>
        </is>
      </c>
      <c r="R4557" t="n">
        <v>25</v>
      </c>
    </row>
    <row r="4558">
      <c r="A4558" t="n">
        <v>172002</v>
      </c>
      <c r="B4558" t="inlineStr">
        <is>
          <t>220_SEQ</t>
        </is>
      </c>
      <c r="C4558" t="n">
        <v>4551</v>
      </c>
      <c r="D4558" s="5" t="n">
        <v>45330.56642361111</v>
      </c>
      <c r="E4558" s="5" t="n">
        <v>45330.5664699074</v>
      </c>
      <c r="F4558" t="n">
        <v>20.7</v>
      </c>
      <c r="G4558" t="n">
        <v>8.94</v>
      </c>
      <c r="H4558" t="n">
        <v>29.6</v>
      </c>
      <c r="I4558" t="n">
        <v>0</v>
      </c>
      <c r="J4558" t="n">
        <v>0</v>
      </c>
      <c r="K4558" t="n">
        <v>0</v>
      </c>
      <c r="L4558" t="n">
        <v>5</v>
      </c>
      <c r="M4558" t="n">
        <v>2</v>
      </c>
      <c r="N4558" t="n">
        <v>240</v>
      </c>
      <c r="O4558" t="n">
        <v>1</v>
      </c>
      <c r="P4558" t="inlineStr">
        <is>
          <t>NaCl</t>
        </is>
      </c>
      <c r="R4558" t="n">
        <v>25</v>
      </c>
    </row>
    <row r="4559">
      <c r="A4559" t="n">
        <v>172003</v>
      </c>
      <c r="B4559" t="inlineStr">
        <is>
          <t>220_SEQ</t>
        </is>
      </c>
      <c r="C4559" t="n">
        <v>4552</v>
      </c>
      <c r="D4559" s="5" t="n">
        <v>45330.5664699074</v>
      </c>
      <c r="E4559" s="5" t="n">
        <v>45330.5665162037</v>
      </c>
      <c r="F4559" t="n">
        <v>20.6</v>
      </c>
      <c r="G4559" t="n">
        <v>8.94</v>
      </c>
      <c r="H4559" t="n">
        <v>29.5</v>
      </c>
      <c r="I4559" t="n">
        <v>0</v>
      </c>
      <c r="J4559" t="n">
        <v>0</v>
      </c>
      <c r="K4559" t="n">
        <v>0</v>
      </c>
      <c r="L4559" t="n">
        <v>5</v>
      </c>
      <c r="M4559" t="n">
        <v>2</v>
      </c>
      <c r="N4559" t="n">
        <v>240</v>
      </c>
      <c r="O4559" t="n">
        <v>1</v>
      </c>
      <c r="P4559" t="inlineStr">
        <is>
          <t>NaCl</t>
        </is>
      </c>
      <c r="R4559" t="n">
        <v>25</v>
      </c>
    </row>
    <row r="4560">
      <c r="A4560" t="n">
        <v>172004</v>
      </c>
      <c r="B4560" t="inlineStr">
        <is>
          <t>220_SEQ</t>
        </is>
      </c>
      <c r="C4560" t="n">
        <v>4553</v>
      </c>
      <c r="D4560" s="5" t="n">
        <v>45330.5665162037</v>
      </c>
      <c r="E4560" s="5" t="n">
        <v>45330.5665625</v>
      </c>
      <c r="F4560" t="n">
        <v>20.6</v>
      </c>
      <c r="G4560" t="n">
        <v>8.94</v>
      </c>
      <c r="H4560" t="n">
        <v>29.5</v>
      </c>
      <c r="I4560" t="n">
        <v>0</v>
      </c>
      <c r="J4560" t="n">
        <v>0</v>
      </c>
      <c r="K4560" t="n">
        <v>0</v>
      </c>
      <c r="L4560" t="n">
        <v>5</v>
      </c>
      <c r="M4560" t="n">
        <v>2</v>
      </c>
      <c r="N4560" t="n">
        <v>240</v>
      </c>
      <c r="O4560" t="n">
        <v>1</v>
      </c>
      <c r="P4560" t="inlineStr">
        <is>
          <t>NaCl</t>
        </is>
      </c>
      <c r="R4560" t="n">
        <v>25</v>
      </c>
    </row>
    <row r="4561">
      <c r="A4561" t="n">
        <v>172005</v>
      </c>
      <c r="B4561" t="inlineStr">
        <is>
          <t>220_SEQ</t>
        </is>
      </c>
      <c r="C4561" t="n">
        <v>4554</v>
      </c>
      <c r="D4561" s="5" t="n">
        <v>45330.5665625</v>
      </c>
      <c r="E4561" s="5" t="n">
        <v>45330.5666087963</v>
      </c>
      <c r="F4561" t="n">
        <v>20.5</v>
      </c>
      <c r="G4561" t="n">
        <v>8.93</v>
      </c>
      <c r="H4561" t="n">
        <v>29.4</v>
      </c>
      <c r="I4561" t="n">
        <v>0</v>
      </c>
      <c r="J4561" t="n">
        <v>0</v>
      </c>
      <c r="K4561" t="n">
        <v>0</v>
      </c>
      <c r="L4561" t="n">
        <v>5</v>
      </c>
      <c r="M4561" t="n">
        <v>2</v>
      </c>
      <c r="N4561" t="n">
        <v>240</v>
      </c>
      <c r="O4561" t="n">
        <v>1</v>
      </c>
      <c r="P4561" t="inlineStr">
        <is>
          <t>NaCl</t>
        </is>
      </c>
      <c r="R4561" t="n">
        <v>25</v>
      </c>
    </row>
    <row r="4562">
      <c r="A4562" t="n">
        <v>172006</v>
      </c>
      <c r="B4562" t="inlineStr">
        <is>
          <t>220_SEQ</t>
        </is>
      </c>
      <c r="C4562" t="n">
        <v>4555</v>
      </c>
      <c r="D4562" s="5" t="n">
        <v>45330.5666087963</v>
      </c>
      <c r="E4562" s="5" t="n">
        <v>45330.5666550926</v>
      </c>
      <c r="F4562" t="n">
        <v>20.5</v>
      </c>
      <c r="G4562" t="n">
        <v>8.94</v>
      </c>
      <c r="H4562" t="n">
        <v>29.4</v>
      </c>
      <c r="I4562" t="n">
        <v>0</v>
      </c>
      <c r="J4562" t="n">
        <v>0</v>
      </c>
      <c r="K4562" t="n">
        <v>0</v>
      </c>
      <c r="L4562" t="n">
        <v>5</v>
      </c>
      <c r="M4562" t="n">
        <v>2</v>
      </c>
      <c r="N4562" t="n">
        <v>240</v>
      </c>
      <c r="O4562" t="n">
        <v>1</v>
      </c>
      <c r="P4562" t="inlineStr">
        <is>
          <t>NaCl</t>
        </is>
      </c>
      <c r="R4562" t="n">
        <v>25</v>
      </c>
    </row>
    <row r="4563">
      <c r="A4563" t="n">
        <v>172007</v>
      </c>
      <c r="B4563" t="inlineStr">
        <is>
          <t>220_SEQ</t>
        </is>
      </c>
      <c r="C4563" t="n">
        <v>4556</v>
      </c>
      <c r="D4563" s="5" t="n">
        <v>45330.5666550926</v>
      </c>
      <c r="E4563" s="5" t="n">
        <v>45330.56670138889</v>
      </c>
      <c r="F4563" t="n">
        <v>20.4</v>
      </c>
      <c r="G4563" t="n">
        <v>8.93</v>
      </c>
      <c r="H4563" t="n">
        <v>29.3</v>
      </c>
      <c r="I4563" t="n">
        <v>0</v>
      </c>
      <c r="J4563" t="n">
        <v>0</v>
      </c>
      <c r="K4563" t="n">
        <v>0</v>
      </c>
      <c r="L4563" t="n">
        <v>5</v>
      </c>
      <c r="M4563" t="n">
        <v>2</v>
      </c>
      <c r="N4563" t="n">
        <v>240</v>
      </c>
      <c r="O4563" t="n">
        <v>1</v>
      </c>
      <c r="P4563" t="inlineStr">
        <is>
          <t>NaCl</t>
        </is>
      </c>
      <c r="R4563" t="n">
        <v>25</v>
      </c>
    </row>
    <row r="4564">
      <c r="A4564" t="n">
        <v>172008</v>
      </c>
      <c r="B4564" t="inlineStr">
        <is>
          <t>220_SEQ</t>
        </is>
      </c>
      <c r="C4564" t="n">
        <v>4557</v>
      </c>
      <c r="D4564" s="5" t="n">
        <v>45330.56670138889</v>
      </c>
      <c r="E4564" s="5" t="n">
        <v>45330.56674768519</v>
      </c>
      <c r="F4564" t="n">
        <v>20.4</v>
      </c>
      <c r="G4564" t="n">
        <v>8.93</v>
      </c>
      <c r="H4564" t="n">
        <v>29.3</v>
      </c>
      <c r="I4564" t="n">
        <v>0</v>
      </c>
      <c r="J4564" t="n">
        <v>0</v>
      </c>
      <c r="K4564" t="n">
        <v>0</v>
      </c>
      <c r="L4564" t="n">
        <v>5</v>
      </c>
      <c r="M4564" t="n">
        <v>2</v>
      </c>
      <c r="N4564" t="n">
        <v>240</v>
      </c>
      <c r="O4564" t="n">
        <v>1</v>
      </c>
      <c r="P4564" t="inlineStr">
        <is>
          <t>NaCl</t>
        </is>
      </c>
      <c r="R4564" t="n">
        <v>25</v>
      </c>
    </row>
    <row r="4565">
      <c r="A4565" t="n">
        <v>172009</v>
      </c>
      <c r="B4565" t="inlineStr">
        <is>
          <t>220_SEQ</t>
        </is>
      </c>
      <c r="C4565" t="n">
        <v>4558</v>
      </c>
      <c r="D4565" s="5" t="n">
        <v>45330.56674768519</v>
      </c>
      <c r="E4565" s="5" t="n">
        <v>45330.56679398148</v>
      </c>
      <c r="F4565" t="n">
        <v>20.3</v>
      </c>
      <c r="G4565" t="n">
        <v>8.93</v>
      </c>
      <c r="H4565" t="n">
        <v>29.2</v>
      </c>
      <c r="I4565" t="n">
        <v>0</v>
      </c>
      <c r="J4565" t="n">
        <v>0</v>
      </c>
      <c r="K4565" t="n">
        <v>0</v>
      </c>
      <c r="L4565" t="n">
        <v>5</v>
      </c>
      <c r="M4565" t="n">
        <v>2</v>
      </c>
      <c r="N4565" t="n">
        <v>240</v>
      </c>
      <c r="O4565" t="n">
        <v>1</v>
      </c>
      <c r="P4565" t="inlineStr">
        <is>
          <t>NaCl</t>
        </is>
      </c>
      <c r="R4565" t="n">
        <v>25</v>
      </c>
    </row>
    <row r="4566">
      <c r="A4566" t="n">
        <v>172010</v>
      </c>
      <c r="B4566" t="inlineStr">
        <is>
          <t>220_SEQ</t>
        </is>
      </c>
      <c r="C4566" t="n">
        <v>4559</v>
      </c>
      <c r="D4566" s="5" t="n">
        <v>45330.56679398148</v>
      </c>
      <c r="E4566" s="5" t="n">
        <v>45330.56684027778</v>
      </c>
      <c r="F4566" t="n">
        <v>20.3</v>
      </c>
      <c r="G4566" t="n">
        <v>8.92</v>
      </c>
      <c r="H4566" t="n">
        <v>29.2</v>
      </c>
      <c r="I4566" t="n">
        <v>0</v>
      </c>
      <c r="J4566" t="n">
        <v>0</v>
      </c>
      <c r="K4566" t="n">
        <v>0</v>
      </c>
      <c r="L4566" t="n">
        <v>5</v>
      </c>
      <c r="M4566" t="n">
        <v>2</v>
      </c>
      <c r="N4566" t="n">
        <v>240</v>
      </c>
      <c r="O4566" t="n">
        <v>1</v>
      </c>
      <c r="P4566" t="inlineStr">
        <is>
          <t>NaCl</t>
        </is>
      </c>
      <c r="R4566" t="n">
        <v>25</v>
      </c>
    </row>
    <row r="4567">
      <c r="A4567" t="n">
        <v>172011</v>
      </c>
      <c r="B4567" t="inlineStr">
        <is>
          <t>220_SEQ</t>
        </is>
      </c>
      <c r="C4567" t="n">
        <v>4560</v>
      </c>
      <c r="D4567" s="5" t="n">
        <v>45330.56684027778</v>
      </c>
      <c r="E4567" s="5" t="n">
        <v>45330.56688657407</v>
      </c>
      <c r="F4567" t="n">
        <v>20.2</v>
      </c>
      <c r="G4567" t="n">
        <v>8.9</v>
      </c>
      <c r="H4567" t="n">
        <v>29.1</v>
      </c>
      <c r="I4567" t="n">
        <v>0</v>
      </c>
      <c r="J4567" t="n">
        <v>0</v>
      </c>
      <c r="K4567" t="n">
        <v>0</v>
      </c>
      <c r="L4567" t="n">
        <v>5</v>
      </c>
      <c r="M4567" t="n">
        <v>2</v>
      </c>
      <c r="N4567" t="n">
        <v>240</v>
      </c>
      <c r="O4567" t="n">
        <v>1</v>
      </c>
      <c r="P4567" t="inlineStr">
        <is>
          <t>NaCl</t>
        </is>
      </c>
      <c r="R4567" t="n">
        <v>25</v>
      </c>
    </row>
    <row r="4568">
      <c r="A4568" t="n">
        <v>172012</v>
      </c>
      <c r="B4568" t="inlineStr">
        <is>
          <t>220_SEQ</t>
        </is>
      </c>
      <c r="C4568" t="n">
        <v>4561</v>
      </c>
      <c r="D4568" s="5" t="n">
        <v>45330.56688657407</v>
      </c>
      <c r="E4568" s="5" t="n">
        <v>45330.56693287037</v>
      </c>
      <c r="F4568" t="n">
        <v>20.2</v>
      </c>
      <c r="G4568" t="n">
        <v>8.92</v>
      </c>
      <c r="H4568" t="n">
        <v>29.1</v>
      </c>
      <c r="I4568" t="n">
        <v>0</v>
      </c>
      <c r="J4568" t="n">
        <v>0</v>
      </c>
      <c r="K4568" t="n">
        <v>0</v>
      </c>
      <c r="L4568" t="n">
        <v>5</v>
      </c>
      <c r="M4568" t="n">
        <v>2</v>
      </c>
      <c r="N4568" t="n">
        <v>240</v>
      </c>
      <c r="O4568" t="n">
        <v>1</v>
      </c>
      <c r="P4568" t="inlineStr">
        <is>
          <t>NaCl</t>
        </is>
      </c>
      <c r="R4568" t="n">
        <v>25</v>
      </c>
    </row>
    <row r="4569">
      <c r="A4569" t="n">
        <v>172013</v>
      </c>
      <c r="B4569" t="inlineStr">
        <is>
          <t>220_SEQ</t>
        </is>
      </c>
      <c r="C4569" t="n">
        <v>4562</v>
      </c>
      <c r="D4569" s="5" t="n">
        <v>45330.56693287037</v>
      </c>
      <c r="E4569" s="5" t="n">
        <v>45330.56697916667</v>
      </c>
      <c r="F4569" t="n">
        <v>20.2</v>
      </c>
      <c r="G4569" t="n">
        <v>8.9</v>
      </c>
      <c r="H4569" t="n">
        <v>29.1</v>
      </c>
      <c r="I4569" t="n">
        <v>0</v>
      </c>
      <c r="J4569" t="n">
        <v>0</v>
      </c>
      <c r="K4569" t="n">
        <v>0</v>
      </c>
      <c r="L4569" t="n">
        <v>5</v>
      </c>
      <c r="M4569" t="n">
        <v>2</v>
      </c>
      <c r="N4569" t="n">
        <v>240</v>
      </c>
      <c r="O4569" t="n">
        <v>1</v>
      </c>
      <c r="P4569" t="inlineStr">
        <is>
          <t>NaCl</t>
        </is>
      </c>
      <c r="R4569" t="n">
        <v>25</v>
      </c>
    </row>
    <row r="4570">
      <c r="A4570" t="n">
        <v>172014</v>
      </c>
      <c r="B4570" t="inlineStr">
        <is>
          <t>220_SEQ</t>
        </is>
      </c>
      <c r="C4570" t="n">
        <v>4563</v>
      </c>
      <c r="D4570" s="5" t="n">
        <v>45330.56697916667</v>
      </c>
      <c r="E4570" s="5" t="n">
        <v>45330.56702546297</v>
      </c>
      <c r="F4570" t="n">
        <v>20.2</v>
      </c>
      <c r="G4570" t="n">
        <v>8.91</v>
      </c>
      <c r="H4570" t="n">
        <v>29.1</v>
      </c>
      <c r="I4570" t="n">
        <v>0</v>
      </c>
      <c r="J4570" t="n">
        <v>0</v>
      </c>
      <c r="K4570" t="n">
        <v>0</v>
      </c>
      <c r="L4570" t="n">
        <v>5</v>
      </c>
      <c r="M4570" t="n">
        <v>2</v>
      </c>
      <c r="N4570" t="n">
        <v>240</v>
      </c>
      <c r="O4570" t="n">
        <v>1</v>
      </c>
      <c r="P4570" t="inlineStr">
        <is>
          <t>NaCl</t>
        </is>
      </c>
      <c r="R4570" t="n">
        <v>25</v>
      </c>
    </row>
    <row r="4571">
      <c r="A4571" t="n">
        <v>172015</v>
      </c>
      <c r="B4571" t="inlineStr">
        <is>
          <t>220_SEQ</t>
        </is>
      </c>
      <c r="C4571" t="n">
        <v>4564</v>
      </c>
      <c r="D4571" s="5" t="n">
        <v>45330.56702546297</v>
      </c>
      <c r="E4571" s="5" t="n">
        <v>45330.56707175926</v>
      </c>
      <c r="F4571" t="n">
        <v>20.1</v>
      </c>
      <c r="G4571" t="n">
        <v>8.91</v>
      </c>
      <c r="H4571" t="n">
        <v>29</v>
      </c>
      <c r="I4571" t="n">
        <v>0</v>
      </c>
      <c r="J4571" t="n">
        <v>0</v>
      </c>
      <c r="K4571" t="n">
        <v>0</v>
      </c>
      <c r="L4571" t="n">
        <v>5</v>
      </c>
      <c r="M4571" t="n">
        <v>2</v>
      </c>
      <c r="N4571" t="n">
        <v>240</v>
      </c>
      <c r="O4571" t="n">
        <v>1</v>
      </c>
      <c r="P4571" t="inlineStr">
        <is>
          <t>NaCl</t>
        </is>
      </c>
      <c r="R4571" t="n">
        <v>25</v>
      </c>
    </row>
    <row r="4572">
      <c r="A4572" t="n">
        <v>172016</v>
      </c>
      <c r="B4572" t="inlineStr">
        <is>
          <t>220_SEQ</t>
        </is>
      </c>
      <c r="C4572" t="n">
        <v>4565</v>
      </c>
      <c r="D4572" s="5" t="n">
        <v>45330.56707175926</v>
      </c>
      <c r="E4572" s="5" t="n">
        <v>45330.56711805556</v>
      </c>
      <c r="F4572" t="n">
        <v>20.2</v>
      </c>
      <c r="G4572" t="n">
        <v>8.91</v>
      </c>
      <c r="H4572" t="n">
        <v>29.1</v>
      </c>
      <c r="I4572" t="n">
        <v>0</v>
      </c>
      <c r="J4572" t="n">
        <v>0</v>
      </c>
      <c r="K4572" t="n">
        <v>0</v>
      </c>
      <c r="L4572" t="n">
        <v>5</v>
      </c>
      <c r="M4572" t="n">
        <v>2</v>
      </c>
      <c r="N4572" t="n">
        <v>240</v>
      </c>
      <c r="O4572" t="n">
        <v>1</v>
      </c>
      <c r="P4572" t="inlineStr">
        <is>
          <t>NaCl</t>
        </is>
      </c>
      <c r="R4572" t="n">
        <v>25</v>
      </c>
    </row>
    <row r="4573">
      <c r="A4573" t="n">
        <v>172017</v>
      </c>
      <c r="B4573" t="inlineStr">
        <is>
          <t>220_SEQ</t>
        </is>
      </c>
      <c r="C4573" t="n">
        <v>4566</v>
      </c>
      <c r="D4573" s="5" t="n">
        <v>45330.56711805556</v>
      </c>
      <c r="E4573" s="5" t="n">
        <v>45330.56717592593</v>
      </c>
      <c r="F4573" t="n">
        <v>20.4</v>
      </c>
      <c r="G4573" t="n">
        <v>8.91</v>
      </c>
      <c r="H4573" t="n">
        <v>29.3</v>
      </c>
      <c r="I4573" t="n">
        <v>0</v>
      </c>
      <c r="J4573" t="n">
        <v>0</v>
      </c>
      <c r="K4573" t="n">
        <v>0</v>
      </c>
      <c r="L4573" t="n">
        <v>5</v>
      </c>
      <c r="M4573" t="n">
        <v>2</v>
      </c>
      <c r="N4573" t="n">
        <v>240</v>
      </c>
      <c r="O4573" t="n">
        <v>1</v>
      </c>
      <c r="P4573" t="inlineStr">
        <is>
          <t>NaCl</t>
        </is>
      </c>
      <c r="R4573" t="n">
        <v>25</v>
      </c>
    </row>
    <row r="4574">
      <c r="A4574" t="n">
        <v>172018</v>
      </c>
      <c r="B4574" t="inlineStr">
        <is>
          <t>220_SEQ</t>
        </is>
      </c>
      <c r="C4574" t="n">
        <v>4567</v>
      </c>
      <c r="D4574" s="5" t="n">
        <v>45330.56717592593</v>
      </c>
      <c r="E4574" s="5" t="n">
        <v>45330.56721064815</v>
      </c>
      <c r="F4574" t="n">
        <v>21.1</v>
      </c>
      <c r="G4574" t="n">
        <v>8.9</v>
      </c>
      <c r="H4574" t="n">
        <v>30</v>
      </c>
      <c r="I4574" t="n">
        <v>0</v>
      </c>
      <c r="J4574" t="n">
        <v>0</v>
      </c>
      <c r="K4574" t="n">
        <v>0</v>
      </c>
      <c r="L4574" t="n">
        <v>5</v>
      </c>
      <c r="M4574" t="n">
        <v>2</v>
      </c>
      <c r="N4574" t="n">
        <v>240</v>
      </c>
      <c r="O4574" t="n">
        <v>1</v>
      </c>
      <c r="P4574" t="inlineStr">
        <is>
          <t>NaCl</t>
        </is>
      </c>
      <c r="R4574" t="n">
        <v>25</v>
      </c>
    </row>
    <row r="4575">
      <c r="A4575" t="n">
        <v>172019</v>
      </c>
      <c r="B4575" t="inlineStr">
        <is>
          <t>220_SEQ</t>
        </is>
      </c>
      <c r="C4575" t="n">
        <v>4568</v>
      </c>
      <c r="D4575" s="5" t="n">
        <v>45330.56721064815</v>
      </c>
      <c r="E4575" s="5" t="n">
        <v>45330.56725694444</v>
      </c>
      <c r="F4575" t="n">
        <v>23.4</v>
      </c>
      <c r="G4575" t="n">
        <v>8.890000000000001</v>
      </c>
      <c r="H4575" t="n">
        <v>32.3</v>
      </c>
      <c r="I4575" t="n">
        <v>0</v>
      </c>
      <c r="J4575" t="n">
        <v>0</v>
      </c>
      <c r="K4575" t="n">
        <v>0</v>
      </c>
      <c r="L4575" t="n">
        <v>5</v>
      </c>
      <c r="M4575" t="n">
        <v>2</v>
      </c>
      <c r="N4575" t="n">
        <v>240</v>
      </c>
      <c r="O4575" t="n">
        <v>1</v>
      </c>
      <c r="P4575" t="inlineStr">
        <is>
          <t>NaCl</t>
        </is>
      </c>
      <c r="R4575" t="n">
        <v>25</v>
      </c>
    </row>
    <row r="4576">
      <c r="A4576" t="n">
        <v>172020</v>
      </c>
      <c r="B4576" t="inlineStr">
        <is>
          <t>220_SEQ</t>
        </is>
      </c>
      <c r="C4576" t="n">
        <v>4569</v>
      </c>
      <c r="D4576" s="5" t="n">
        <v>45330.56725694444</v>
      </c>
      <c r="E4576" s="5" t="n">
        <v>45330.56730324074</v>
      </c>
      <c r="F4576" t="n">
        <v>29.2</v>
      </c>
      <c r="G4576" t="n">
        <v>8.890000000000001</v>
      </c>
      <c r="H4576" t="n">
        <v>38.1</v>
      </c>
      <c r="I4576" t="n">
        <v>0</v>
      </c>
      <c r="J4576" t="n">
        <v>0</v>
      </c>
      <c r="K4576" t="n">
        <v>0</v>
      </c>
      <c r="L4576" t="n">
        <v>5</v>
      </c>
      <c r="M4576" t="n">
        <v>2</v>
      </c>
      <c r="N4576" t="n">
        <v>240</v>
      </c>
      <c r="O4576" t="n">
        <v>1</v>
      </c>
      <c r="P4576" t="inlineStr">
        <is>
          <t>NaCl</t>
        </is>
      </c>
      <c r="R4576" t="n">
        <v>25</v>
      </c>
    </row>
    <row r="4577">
      <c r="A4577" t="n">
        <v>172021</v>
      </c>
      <c r="B4577" t="inlineStr">
        <is>
          <t>220_SEQ</t>
        </is>
      </c>
      <c r="C4577" t="n">
        <v>4570</v>
      </c>
      <c r="D4577" s="5" t="n">
        <v>45330.56730324074</v>
      </c>
      <c r="E4577" s="5" t="n">
        <v>45330.56734953704</v>
      </c>
      <c r="F4577" t="n">
        <v>43.1</v>
      </c>
      <c r="G4577" t="n">
        <v>8.869999999999999</v>
      </c>
      <c r="H4577" t="n">
        <v>52</v>
      </c>
      <c r="I4577" t="n">
        <v>0</v>
      </c>
      <c r="J4577" t="n">
        <v>0</v>
      </c>
      <c r="K4577" t="n">
        <v>0</v>
      </c>
      <c r="L4577" t="n">
        <v>5</v>
      </c>
      <c r="M4577" t="n">
        <v>2</v>
      </c>
      <c r="N4577" t="n">
        <v>240</v>
      </c>
      <c r="O4577" t="n">
        <v>1</v>
      </c>
      <c r="P4577" t="inlineStr">
        <is>
          <t>NaCl</t>
        </is>
      </c>
      <c r="R4577" t="n">
        <v>25</v>
      </c>
    </row>
    <row r="4578">
      <c r="A4578" t="n">
        <v>172022</v>
      </c>
      <c r="B4578" t="inlineStr">
        <is>
          <t>220_SEQ</t>
        </is>
      </c>
      <c r="C4578" t="n">
        <v>4571</v>
      </c>
      <c r="D4578" s="5" t="n">
        <v>45330.56734953704</v>
      </c>
      <c r="E4578" s="5" t="n">
        <v>45330.56739583334</v>
      </c>
      <c r="F4578" t="n">
        <v>71.90000000000001</v>
      </c>
      <c r="G4578" t="n">
        <v>8.85</v>
      </c>
      <c r="H4578" t="n">
        <v>80.7</v>
      </c>
      <c r="I4578" t="n">
        <v>0</v>
      </c>
      <c r="J4578" t="n">
        <v>0</v>
      </c>
      <c r="K4578" t="n">
        <v>0</v>
      </c>
      <c r="L4578" t="n">
        <v>5</v>
      </c>
      <c r="M4578" t="n">
        <v>2</v>
      </c>
      <c r="N4578" t="n">
        <v>240</v>
      </c>
      <c r="O4578" t="n">
        <v>1</v>
      </c>
      <c r="P4578" t="inlineStr">
        <is>
          <t>NaCl</t>
        </is>
      </c>
      <c r="R4578" t="n">
        <v>25</v>
      </c>
    </row>
    <row r="4579">
      <c r="A4579" t="n">
        <v>172023</v>
      </c>
      <c r="B4579" t="inlineStr">
        <is>
          <t>220_SEQ</t>
        </is>
      </c>
      <c r="C4579" t="n">
        <v>4572</v>
      </c>
      <c r="D4579" s="5" t="n">
        <v>45330.56739583334</v>
      </c>
      <c r="E4579" s="5" t="n">
        <v>45330.5674537037</v>
      </c>
      <c r="F4579" t="n">
        <v>134</v>
      </c>
      <c r="G4579" t="n">
        <v>8.84</v>
      </c>
      <c r="H4579" t="n">
        <v>143</v>
      </c>
      <c r="I4579" t="n">
        <v>0</v>
      </c>
      <c r="J4579" t="n">
        <v>0</v>
      </c>
      <c r="K4579" t="n">
        <v>0</v>
      </c>
      <c r="L4579" t="n">
        <v>5</v>
      </c>
      <c r="M4579" t="n">
        <v>2</v>
      </c>
      <c r="N4579" t="n">
        <v>240</v>
      </c>
      <c r="O4579" t="n">
        <v>1</v>
      </c>
      <c r="P4579" t="inlineStr">
        <is>
          <t>NaCl</t>
        </is>
      </c>
      <c r="R4579" t="n">
        <v>25</v>
      </c>
    </row>
    <row r="4580">
      <c r="A4580" t="n">
        <v>172024</v>
      </c>
      <c r="B4580" t="inlineStr">
        <is>
          <t>220_SEQ</t>
        </is>
      </c>
      <c r="C4580" t="n">
        <v>4573</v>
      </c>
      <c r="D4580" s="5" t="n">
        <v>45330.5674537037</v>
      </c>
      <c r="E4580" s="5" t="n">
        <v>45330.56748842593</v>
      </c>
      <c r="F4580" t="n">
        <v>239</v>
      </c>
      <c r="G4580" t="n">
        <v>8.85</v>
      </c>
      <c r="H4580" t="n">
        <v>248</v>
      </c>
      <c r="I4580" t="n">
        <v>0</v>
      </c>
      <c r="J4580" t="n">
        <v>0</v>
      </c>
      <c r="K4580" t="n">
        <v>0</v>
      </c>
      <c r="L4580" t="n">
        <v>5</v>
      </c>
      <c r="M4580" t="n">
        <v>2</v>
      </c>
      <c r="N4580" t="n">
        <v>240</v>
      </c>
      <c r="O4580" t="n">
        <v>1</v>
      </c>
      <c r="P4580" t="inlineStr">
        <is>
          <t>NaCl</t>
        </is>
      </c>
      <c r="R4580" t="n">
        <v>25</v>
      </c>
    </row>
    <row r="4581">
      <c r="A4581" t="n">
        <v>172025</v>
      </c>
      <c r="B4581" t="inlineStr">
        <is>
          <t>220_SEQ</t>
        </is>
      </c>
      <c r="C4581" t="n">
        <v>4574</v>
      </c>
      <c r="D4581" s="5" t="n">
        <v>45330.56748842593</v>
      </c>
      <c r="E4581" s="5" t="n">
        <v>45330.56753472222</v>
      </c>
      <c r="F4581" t="n">
        <v>386</v>
      </c>
      <c r="G4581" t="n">
        <v>8.83</v>
      </c>
      <c r="H4581" t="n">
        <v>395</v>
      </c>
      <c r="I4581" t="n">
        <v>0</v>
      </c>
      <c r="J4581" t="n">
        <v>0</v>
      </c>
      <c r="K4581" t="n">
        <v>0</v>
      </c>
      <c r="L4581" t="n">
        <v>5</v>
      </c>
      <c r="M4581" t="n">
        <v>2</v>
      </c>
      <c r="N4581" t="n">
        <v>240</v>
      </c>
      <c r="O4581" t="n">
        <v>1</v>
      </c>
      <c r="P4581" t="inlineStr">
        <is>
          <t>NaCl</t>
        </is>
      </c>
      <c r="R4581" t="n">
        <v>25</v>
      </c>
    </row>
    <row r="4582">
      <c r="A4582" t="n">
        <v>172026</v>
      </c>
      <c r="B4582" t="inlineStr">
        <is>
          <t>220_SEQ</t>
        </is>
      </c>
      <c r="C4582" t="n">
        <v>4575</v>
      </c>
      <c r="D4582" s="5" t="n">
        <v>45330.56753472222</v>
      </c>
      <c r="E4582" s="5" t="n">
        <v>45330.56758101852</v>
      </c>
      <c r="F4582" t="n">
        <v>650</v>
      </c>
      <c r="G4582" t="n">
        <v>8.83</v>
      </c>
      <c r="H4582" t="n">
        <v>659</v>
      </c>
      <c r="I4582" t="n">
        <v>0</v>
      </c>
      <c r="J4582" t="n">
        <v>0</v>
      </c>
      <c r="K4582" t="n">
        <v>0</v>
      </c>
      <c r="L4582" t="n">
        <v>5</v>
      </c>
      <c r="M4582" t="n">
        <v>2</v>
      </c>
      <c r="N4582" t="n">
        <v>240</v>
      </c>
      <c r="O4582" t="n">
        <v>1</v>
      </c>
      <c r="P4582" t="inlineStr">
        <is>
          <t>NaCl</t>
        </is>
      </c>
      <c r="R4582" t="n">
        <v>25</v>
      </c>
    </row>
    <row r="4583">
      <c r="A4583" t="n">
        <v>172027</v>
      </c>
      <c r="B4583" t="inlineStr">
        <is>
          <t>220_SEQ</t>
        </is>
      </c>
      <c r="C4583" t="n">
        <v>4576</v>
      </c>
      <c r="D4583" s="5" t="n">
        <v>45330.56758101852</v>
      </c>
      <c r="E4583" s="5" t="n">
        <v>45330.56762731481</v>
      </c>
      <c r="F4583" t="n">
        <v>951</v>
      </c>
      <c r="G4583" t="n">
        <v>8.84</v>
      </c>
      <c r="H4583" t="n">
        <v>960</v>
      </c>
      <c r="I4583" t="n">
        <v>0</v>
      </c>
      <c r="J4583" t="n">
        <v>0</v>
      </c>
      <c r="K4583" t="n">
        <v>0</v>
      </c>
      <c r="L4583" t="n">
        <v>5</v>
      </c>
      <c r="M4583" t="n">
        <v>2</v>
      </c>
      <c r="N4583" t="n">
        <v>240</v>
      </c>
      <c r="O4583" t="n">
        <v>1</v>
      </c>
      <c r="P4583" t="inlineStr">
        <is>
          <t>NaCl</t>
        </is>
      </c>
      <c r="R4583" t="n">
        <v>25</v>
      </c>
    </row>
    <row r="4584">
      <c r="A4584" t="n">
        <v>172028</v>
      </c>
      <c r="B4584" t="inlineStr">
        <is>
          <t>220_SEQ</t>
        </is>
      </c>
      <c r="C4584" t="n">
        <v>4577</v>
      </c>
      <c r="D4584" s="5" t="n">
        <v>45330.56762731481</v>
      </c>
      <c r="E4584" s="5" t="n">
        <v>45330.56767361111</v>
      </c>
      <c r="F4584" t="n">
        <v>1300</v>
      </c>
      <c r="G4584" t="n">
        <v>8.84</v>
      </c>
      <c r="H4584" t="n">
        <v>1310</v>
      </c>
      <c r="I4584" t="n">
        <v>0</v>
      </c>
      <c r="J4584" t="n">
        <v>0</v>
      </c>
      <c r="K4584" t="n">
        <v>0</v>
      </c>
      <c r="L4584" t="n">
        <v>5</v>
      </c>
      <c r="M4584" t="n">
        <v>2</v>
      </c>
      <c r="N4584" t="n">
        <v>240</v>
      </c>
      <c r="O4584" t="n">
        <v>1</v>
      </c>
      <c r="P4584" t="inlineStr">
        <is>
          <t>NaCl</t>
        </is>
      </c>
      <c r="R4584" t="n">
        <v>25</v>
      </c>
    </row>
    <row r="4585">
      <c r="A4585" t="n">
        <v>172029</v>
      </c>
      <c r="B4585" t="inlineStr">
        <is>
          <t>220_SEQ</t>
        </is>
      </c>
      <c r="C4585" t="n">
        <v>4578</v>
      </c>
      <c r="D4585" s="5" t="n">
        <v>45330.56767361111</v>
      </c>
      <c r="E4585" s="5" t="n">
        <v>45330.56773148148</v>
      </c>
      <c r="F4585" t="n">
        <v>1630</v>
      </c>
      <c r="G4585" t="n">
        <v>8.85</v>
      </c>
      <c r="H4585" t="n">
        <v>1640</v>
      </c>
      <c r="I4585" t="n">
        <v>0</v>
      </c>
      <c r="J4585" t="n">
        <v>0</v>
      </c>
      <c r="K4585" t="n">
        <v>0</v>
      </c>
      <c r="L4585" t="n">
        <v>5</v>
      </c>
      <c r="M4585" t="n">
        <v>2</v>
      </c>
      <c r="N4585" t="n">
        <v>240</v>
      </c>
      <c r="O4585" t="n">
        <v>1</v>
      </c>
      <c r="P4585" t="inlineStr">
        <is>
          <t>NaCl</t>
        </is>
      </c>
      <c r="R4585" t="n">
        <v>25</v>
      </c>
    </row>
    <row r="4586">
      <c r="A4586" t="n">
        <v>172030</v>
      </c>
      <c r="B4586" t="inlineStr">
        <is>
          <t>220_SEQ</t>
        </is>
      </c>
      <c r="C4586" t="n">
        <v>4579</v>
      </c>
      <c r="D4586" s="5" t="n">
        <v>45330.56773148148</v>
      </c>
      <c r="E4586" s="5" t="n">
        <v>45330.56776620371</v>
      </c>
      <c r="F4586" t="n">
        <v>1900</v>
      </c>
      <c r="G4586" t="n">
        <v>8.84</v>
      </c>
      <c r="H4586" t="n">
        <v>1910</v>
      </c>
      <c r="I4586" t="n">
        <v>0</v>
      </c>
      <c r="J4586" t="n">
        <v>0</v>
      </c>
      <c r="K4586" t="n">
        <v>0</v>
      </c>
      <c r="L4586" t="n">
        <v>5</v>
      </c>
      <c r="M4586" t="n">
        <v>2</v>
      </c>
      <c r="N4586" t="n">
        <v>240</v>
      </c>
      <c r="O4586" t="n">
        <v>1</v>
      </c>
      <c r="P4586" t="inlineStr">
        <is>
          <t>NaCl</t>
        </is>
      </c>
      <c r="R4586" t="n">
        <v>25</v>
      </c>
    </row>
    <row r="4587">
      <c r="A4587" t="n">
        <v>172031</v>
      </c>
      <c r="B4587" t="inlineStr">
        <is>
          <t>220_SEQ</t>
        </is>
      </c>
      <c r="C4587" t="n">
        <v>4580</v>
      </c>
      <c r="D4587" s="5" t="n">
        <v>45330.56776620371</v>
      </c>
      <c r="E4587" s="5" t="n">
        <v>45330.5678125</v>
      </c>
      <c r="F4587" t="n">
        <v>2120</v>
      </c>
      <c r="G4587" t="n">
        <v>8.84</v>
      </c>
      <c r="H4587" t="n">
        <v>2130</v>
      </c>
      <c r="I4587" t="n">
        <v>0</v>
      </c>
      <c r="J4587" t="n">
        <v>0</v>
      </c>
      <c r="K4587" t="n">
        <v>0</v>
      </c>
      <c r="L4587" t="n">
        <v>5</v>
      </c>
      <c r="M4587" t="n">
        <v>2</v>
      </c>
      <c r="N4587" t="n">
        <v>240</v>
      </c>
      <c r="O4587" t="n">
        <v>1</v>
      </c>
      <c r="P4587" t="inlineStr">
        <is>
          <t>NaCl</t>
        </is>
      </c>
      <c r="R4587" t="n">
        <v>25</v>
      </c>
    </row>
    <row r="4588">
      <c r="A4588" t="n">
        <v>172032</v>
      </c>
      <c r="B4588" t="inlineStr">
        <is>
          <t>220_SEQ</t>
        </is>
      </c>
      <c r="C4588" t="n">
        <v>4581</v>
      </c>
      <c r="D4588" s="5" t="n">
        <v>45330.5678125</v>
      </c>
      <c r="E4588" s="5" t="n">
        <v>45330.5678587963</v>
      </c>
      <c r="F4588" t="n">
        <v>2290</v>
      </c>
      <c r="G4588" t="n">
        <v>8.83</v>
      </c>
      <c r="H4588" t="n">
        <v>2300</v>
      </c>
      <c r="I4588" t="n">
        <v>0</v>
      </c>
      <c r="J4588" t="n">
        <v>0</v>
      </c>
      <c r="K4588" t="n">
        <v>0</v>
      </c>
      <c r="L4588" t="n">
        <v>5</v>
      </c>
      <c r="M4588" t="n">
        <v>2</v>
      </c>
      <c r="N4588" t="n">
        <v>240</v>
      </c>
      <c r="O4588" t="n">
        <v>1</v>
      </c>
      <c r="P4588" t="inlineStr">
        <is>
          <t>NaCl</t>
        </is>
      </c>
      <c r="R4588" t="n">
        <v>25</v>
      </c>
    </row>
    <row r="4589">
      <c r="A4589" t="n">
        <v>172033</v>
      </c>
      <c r="B4589" t="inlineStr">
        <is>
          <t>220_SEQ</t>
        </is>
      </c>
      <c r="C4589" t="n">
        <v>4582</v>
      </c>
      <c r="D4589" s="5" t="n">
        <v>45330.5678587963</v>
      </c>
      <c r="E4589" s="5" t="n">
        <v>45330.56790509259</v>
      </c>
      <c r="F4589" t="n">
        <v>2390</v>
      </c>
      <c r="G4589" t="n">
        <v>8.84</v>
      </c>
      <c r="H4589" t="n">
        <v>2400</v>
      </c>
      <c r="I4589" t="n">
        <v>0</v>
      </c>
      <c r="J4589" t="n">
        <v>0</v>
      </c>
      <c r="K4589" t="n">
        <v>0</v>
      </c>
      <c r="L4589" t="n">
        <v>5</v>
      </c>
      <c r="M4589" t="n">
        <v>2</v>
      </c>
      <c r="N4589" t="n">
        <v>240</v>
      </c>
      <c r="O4589" t="n">
        <v>1</v>
      </c>
      <c r="P4589" t="inlineStr">
        <is>
          <t>NaCl</t>
        </is>
      </c>
      <c r="R4589" t="n">
        <v>25</v>
      </c>
    </row>
    <row r="4590">
      <c r="A4590" t="n">
        <v>172034</v>
      </c>
      <c r="B4590" t="inlineStr">
        <is>
          <t>220_SEQ</t>
        </is>
      </c>
      <c r="C4590" t="n">
        <v>4583</v>
      </c>
      <c r="D4590" s="5" t="n">
        <v>45330.56790509259</v>
      </c>
      <c r="E4590" s="5" t="n">
        <v>45330.56795138889</v>
      </c>
      <c r="F4590" t="n">
        <v>2440</v>
      </c>
      <c r="G4590" t="n">
        <v>8.84</v>
      </c>
      <c r="H4590" t="n">
        <v>2450</v>
      </c>
      <c r="I4590" t="n">
        <v>0</v>
      </c>
      <c r="J4590" t="n">
        <v>0</v>
      </c>
      <c r="K4590" t="n">
        <v>0</v>
      </c>
      <c r="L4590" t="n">
        <v>5</v>
      </c>
      <c r="M4590" t="n">
        <v>2</v>
      </c>
      <c r="N4590" t="n">
        <v>240</v>
      </c>
      <c r="O4590" t="n">
        <v>1</v>
      </c>
      <c r="P4590" t="inlineStr">
        <is>
          <t>NaCl</t>
        </is>
      </c>
      <c r="R4590" t="n">
        <v>25</v>
      </c>
    </row>
    <row r="4591">
      <c r="A4591" t="n">
        <v>172035</v>
      </c>
      <c r="B4591" t="inlineStr">
        <is>
          <t>220_SEQ</t>
        </is>
      </c>
      <c r="C4591" t="n">
        <v>4584</v>
      </c>
      <c r="D4591" s="5" t="n">
        <v>45330.56795138889</v>
      </c>
      <c r="E4591" s="5" t="n">
        <v>45330.56799768518</v>
      </c>
      <c r="F4591" t="n">
        <v>2460</v>
      </c>
      <c r="G4591" t="n">
        <v>8.800000000000001</v>
      </c>
      <c r="H4591" t="n">
        <v>2470</v>
      </c>
      <c r="I4591" t="n">
        <v>0</v>
      </c>
      <c r="J4591" t="n">
        <v>0</v>
      </c>
      <c r="K4591" t="n">
        <v>0</v>
      </c>
      <c r="L4591" t="n">
        <v>5</v>
      </c>
      <c r="M4591" t="n">
        <v>2</v>
      </c>
      <c r="N4591" t="n">
        <v>240</v>
      </c>
      <c r="O4591" t="n">
        <v>1</v>
      </c>
      <c r="P4591" t="inlineStr">
        <is>
          <t>NaCl</t>
        </is>
      </c>
      <c r="R4591" t="n">
        <v>25</v>
      </c>
    </row>
    <row r="4592">
      <c r="A4592" t="n">
        <v>172036</v>
      </c>
      <c r="B4592" t="inlineStr">
        <is>
          <t>220_SEQ</t>
        </is>
      </c>
      <c r="C4592" t="n">
        <v>4585</v>
      </c>
      <c r="D4592" s="5" t="n">
        <v>45330.56799768518</v>
      </c>
      <c r="E4592" s="5" t="n">
        <v>45330.56804398148</v>
      </c>
      <c r="F4592" t="n">
        <v>2460</v>
      </c>
      <c r="G4592" t="n">
        <v>8.83</v>
      </c>
      <c r="H4592" t="n">
        <v>2470</v>
      </c>
      <c r="I4592" t="n">
        <v>0</v>
      </c>
      <c r="J4592" t="n">
        <v>0</v>
      </c>
      <c r="K4592" t="n">
        <v>0</v>
      </c>
      <c r="L4592" t="n">
        <v>5</v>
      </c>
      <c r="M4592" t="n">
        <v>2</v>
      </c>
      <c r="N4592" t="n">
        <v>240</v>
      </c>
      <c r="O4592" t="n">
        <v>1</v>
      </c>
      <c r="P4592" t="inlineStr">
        <is>
          <t>NaCl</t>
        </is>
      </c>
      <c r="R4592" t="n">
        <v>25</v>
      </c>
    </row>
    <row r="4593">
      <c r="A4593" t="n">
        <v>172037</v>
      </c>
      <c r="B4593" t="inlineStr">
        <is>
          <t>220_SEQ</t>
        </is>
      </c>
      <c r="C4593" t="n">
        <v>4586</v>
      </c>
      <c r="D4593" s="5" t="n">
        <v>45330.56804398148</v>
      </c>
      <c r="E4593" s="5" t="n">
        <v>45330.56809027777</v>
      </c>
      <c r="F4593" t="n">
        <v>2440</v>
      </c>
      <c r="G4593" t="n">
        <v>8.83</v>
      </c>
      <c r="H4593" t="n">
        <v>2450</v>
      </c>
      <c r="I4593" t="n">
        <v>0</v>
      </c>
      <c r="J4593" t="n">
        <v>0</v>
      </c>
      <c r="K4593" t="n">
        <v>0</v>
      </c>
      <c r="L4593" t="n">
        <v>5</v>
      </c>
      <c r="M4593" t="n">
        <v>2</v>
      </c>
      <c r="N4593" t="n">
        <v>240</v>
      </c>
      <c r="O4593" t="n">
        <v>1</v>
      </c>
      <c r="P4593" t="inlineStr">
        <is>
          <t>NaCl</t>
        </is>
      </c>
      <c r="R4593" t="n">
        <v>25</v>
      </c>
    </row>
    <row r="4594">
      <c r="A4594" t="n">
        <v>172038</v>
      </c>
      <c r="B4594" t="inlineStr">
        <is>
          <t>220_SEQ</t>
        </is>
      </c>
      <c r="C4594" t="n">
        <v>4587</v>
      </c>
      <c r="D4594" s="5" t="n">
        <v>45330.56809027777</v>
      </c>
      <c r="E4594" s="5" t="n">
        <v>45330.56813657407</v>
      </c>
      <c r="F4594" t="n">
        <v>2410</v>
      </c>
      <c r="G4594" t="n">
        <v>8.82</v>
      </c>
      <c r="H4594" t="n">
        <v>2420</v>
      </c>
      <c r="I4594" t="n">
        <v>0</v>
      </c>
      <c r="J4594" t="n">
        <v>0</v>
      </c>
      <c r="K4594" t="n">
        <v>0</v>
      </c>
      <c r="L4594" t="n">
        <v>5</v>
      </c>
      <c r="M4594" t="n">
        <v>2</v>
      </c>
      <c r="N4594" t="n">
        <v>240</v>
      </c>
      <c r="O4594" t="n">
        <v>1</v>
      </c>
      <c r="P4594" t="inlineStr">
        <is>
          <t>NaCl</t>
        </is>
      </c>
      <c r="R4594" t="n">
        <v>25</v>
      </c>
    </row>
    <row r="4595">
      <c r="A4595" t="n">
        <v>172039</v>
      </c>
      <c r="B4595" t="inlineStr">
        <is>
          <t>220_SEQ</t>
        </is>
      </c>
      <c r="C4595" t="n">
        <v>4588</v>
      </c>
      <c r="D4595" s="5" t="n">
        <v>45330.56813657407</v>
      </c>
      <c r="E4595" s="5" t="n">
        <v>45330.56818287037</v>
      </c>
      <c r="F4595" t="n">
        <v>2370</v>
      </c>
      <c r="G4595" t="n">
        <v>8.83</v>
      </c>
      <c r="H4595" t="n">
        <v>2380</v>
      </c>
      <c r="I4595" t="n">
        <v>0</v>
      </c>
      <c r="J4595" t="n">
        <v>0</v>
      </c>
      <c r="K4595" t="n">
        <v>0</v>
      </c>
      <c r="L4595" t="n">
        <v>5</v>
      </c>
      <c r="M4595" t="n">
        <v>2</v>
      </c>
      <c r="N4595" t="n">
        <v>240</v>
      </c>
      <c r="O4595" t="n">
        <v>1</v>
      </c>
      <c r="P4595" t="inlineStr">
        <is>
          <t>NaCl</t>
        </is>
      </c>
      <c r="R4595" t="n">
        <v>25</v>
      </c>
    </row>
    <row r="4596">
      <c r="A4596" t="n">
        <v>172040</v>
      </c>
      <c r="B4596" t="inlineStr">
        <is>
          <t>220_SEQ</t>
        </is>
      </c>
      <c r="C4596" t="n">
        <v>4589</v>
      </c>
      <c r="D4596" s="5" t="n">
        <v>45330.56818287037</v>
      </c>
      <c r="E4596" s="5" t="n">
        <v>45330.56822916667</v>
      </c>
      <c r="F4596" t="n">
        <v>2330</v>
      </c>
      <c r="G4596" t="n">
        <v>8.82</v>
      </c>
      <c r="H4596" t="n">
        <v>2340</v>
      </c>
      <c r="I4596" t="n">
        <v>0</v>
      </c>
      <c r="J4596" t="n">
        <v>0</v>
      </c>
      <c r="K4596" t="n">
        <v>0</v>
      </c>
      <c r="L4596" t="n">
        <v>5</v>
      </c>
      <c r="M4596" t="n">
        <v>2</v>
      </c>
      <c r="N4596" t="n">
        <v>240</v>
      </c>
      <c r="O4596" t="n">
        <v>1</v>
      </c>
      <c r="P4596" t="inlineStr">
        <is>
          <t>NaCl</t>
        </is>
      </c>
      <c r="R4596" t="n">
        <v>25</v>
      </c>
    </row>
    <row r="4597">
      <c r="A4597" t="n">
        <v>172041</v>
      </c>
      <c r="B4597" t="inlineStr">
        <is>
          <t>220_SEQ</t>
        </is>
      </c>
      <c r="C4597" t="n">
        <v>4590</v>
      </c>
      <c r="D4597" s="5" t="n">
        <v>45330.56822916667</v>
      </c>
      <c r="E4597" s="5" t="n">
        <v>45330.56827546296</v>
      </c>
      <c r="F4597" t="n">
        <v>2310</v>
      </c>
      <c r="G4597" t="n">
        <v>8.82</v>
      </c>
      <c r="H4597" t="n">
        <v>2320</v>
      </c>
      <c r="I4597" t="n">
        <v>0</v>
      </c>
      <c r="J4597" t="n">
        <v>0</v>
      </c>
      <c r="K4597" t="n">
        <v>0</v>
      </c>
      <c r="L4597" t="n">
        <v>5</v>
      </c>
      <c r="M4597" t="n">
        <v>2</v>
      </c>
      <c r="N4597" t="n">
        <v>240</v>
      </c>
      <c r="O4597" t="n">
        <v>1</v>
      </c>
      <c r="P4597" t="inlineStr">
        <is>
          <t>NaCl</t>
        </is>
      </c>
      <c r="R4597" t="n">
        <v>25</v>
      </c>
    </row>
    <row r="4598">
      <c r="A4598" t="n">
        <v>172042</v>
      </c>
      <c r="B4598" t="inlineStr">
        <is>
          <t>220_SEQ</t>
        </is>
      </c>
      <c r="C4598" t="n">
        <v>4591</v>
      </c>
      <c r="D4598" s="5" t="n">
        <v>45330.56827546296</v>
      </c>
      <c r="E4598" s="5" t="n">
        <v>45330.56832175926</v>
      </c>
      <c r="F4598" t="n">
        <v>2290</v>
      </c>
      <c r="G4598" t="n">
        <v>8.800000000000001</v>
      </c>
      <c r="H4598" t="n">
        <v>2300</v>
      </c>
      <c r="I4598" t="n">
        <v>0</v>
      </c>
      <c r="J4598" t="n">
        <v>0</v>
      </c>
      <c r="K4598" t="n">
        <v>0</v>
      </c>
      <c r="L4598" t="n">
        <v>5</v>
      </c>
      <c r="M4598" t="n">
        <v>2</v>
      </c>
      <c r="N4598" t="n">
        <v>240</v>
      </c>
      <c r="O4598" t="n">
        <v>1</v>
      </c>
      <c r="P4598" t="inlineStr">
        <is>
          <t>NaCl</t>
        </is>
      </c>
      <c r="R4598" t="n">
        <v>25</v>
      </c>
    </row>
    <row r="4599">
      <c r="A4599" t="n">
        <v>172043</v>
      </c>
      <c r="B4599" t="inlineStr">
        <is>
          <t>220_SEQ</t>
        </is>
      </c>
      <c r="C4599" t="n">
        <v>4592</v>
      </c>
      <c r="D4599" s="5" t="n">
        <v>45330.56832175926</v>
      </c>
      <c r="E4599" s="5" t="n">
        <v>45330.56836805555</v>
      </c>
      <c r="F4599" t="n">
        <v>2280</v>
      </c>
      <c r="G4599" t="n">
        <v>8.83</v>
      </c>
      <c r="H4599" t="n">
        <v>2290</v>
      </c>
      <c r="I4599" t="n">
        <v>0</v>
      </c>
      <c r="J4599" t="n">
        <v>0</v>
      </c>
      <c r="K4599" t="n">
        <v>0</v>
      </c>
      <c r="L4599" t="n">
        <v>5</v>
      </c>
      <c r="M4599" t="n">
        <v>2</v>
      </c>
      <c r="N4599" t="n">
        <v>240</v>
      </c>
      <c r="O4599" t="n">
        <v>1</v>
      </c>
      <c r="P4599" t="inlineStr">
        <is>
          <t>NaCl</t>
        </is>
      </c>
      <c r="R4599" t="n">
        <v>25</v>
      </c>
    </row>
    <row r="4600">
      <c r="A4600" t="n">
        <v>172044</v>
      </c>
      <c r="B4600" t="inlineStr">
        <is>
          <t>220_SEQ</t>
        </is>
      </c>
      <c r="C4600" t="n">
        <v>4593</v>
      </c>
      <c r="D4600" s="5" t="n">
        <v>45330.56836805555</v>
      </c>
      <c r="E4600" s="5" t="n">
        <v>45330.56841435185</v>
      </c>
      <c r="F4600" t="n">
        <v>2280</v>
      </c>
      <c r="G4600" t="n">
        <v>8.82</v>
      </c>
      <c r="H4600" t="n">
        <v>2290</v>
      </c>
      <c r="I4600" t="n">
        <v>0</v>
      </c>
      <c r="J4600" t="n">
        <v>0</v>
      </c>
      <c r="K4600" t="n">
        <v>0</v>
      </c>
      <c r="L4600" t="n">
        <v>5</v>
      </c>
      <c r="M4600" t="n">
        <v>2</v>
      </c>
      <c r="N4600" t="n">
        <v>240</v>
      </c>
      <c r="O4600" t="n">
        <v>1</v>
      </c>
      <c r="P4600" t="inlineStr">
        <is>
          <t>NaCl</t>
        </is>
      </c>
      <c r="R4600" t="n">
        <v>25</v>
      </c>
    </row>
    <row r="4601">
      <c r="A4601" t="n">
        <v>172045</v>
      </c>
      <c r="B4601" t="inlineStr">
        <is>
          <t>220_SEQ</t>
        </is>
      </c>
      <c r="C4601" t="n">
        <v>4594</v>
      </c>
      <c r="D4601" s="5" t="n">
        <v>45330.56841435185</v>
      </c>
      <c r="E4601" s="5" t="n">
        <v>45330.56846064814</v>
      </c>
      <c r="F4601" t="n">
        <v>2270</v>
      </c>
      <c r="G4601" t="n">
        <v>8.84</v>
      </c>
      <c r="H4601" t="n">
        <v>2280</v>
      </c>
      <c r="I4601" t="n">
        <v>0</v>
      </c>
      <c r="J4601" t="n">
        <v>0</v>
      </c>
      <c r="K4601" t="n">
        <v>0</v>
      </c>
      <c r="L4601" t="n">
        <v>5</v>
      </c>
      <c r="M4601" t="n">
        <v>2</v>
      </c>
      <c r="N4601" t="n">
        <v>240</v>
      </c>
      <c r="O4601" t="n">
        <v>1</v>
      </c>
      <c r="P4601" t="inlineStr">
        <is>
          <t>NaCl</t>
        </is>
      </c>
      <c r="R4601" t="n">
        <v>25</v>
      </c>
    </row>
    <row r="4602">
      <c r="A4602" t="n">
        <v>172046</v>
      </c>
      <c r="B4602" t="inlineStr">
        <is>
          <t>220_SEQ</t>
        </is>
      </c>
      <c r="C4602" t="n">
        <v>4595</v>
      </c>
      <c r="D4602" s="5" t="n">
        <v>45330.56846064814</v>
      </c>
      <c r="E4602" s="5" t="n">
        <v>45330.56851851852</v>
      </c>
      <c r="F4602" t="n">
        <v>2250</v>
      </c>
      <c r="G4602" t="n">
        <v>8.82</v>
      </c>
      <c r="H4602" t="n">
        <v>2260</v>
      </c>
      <c r="I4602" t="n">
        <v>0</v>
      </c>
      <c r="J4602" t="n">
        <v>0</v>
      </c>
      <c r="K4602" t="n">
        <v>0</v>
      </c>
      <c r="L4602" t="n">
        <v>5</v>
      </c>
      <c r="M4602" t="n">
        <v>2</v>
      </c>
      <c r="N4602" t="n">
        <v>240</v>
      </c>
      <c r="O4602" t="n">
        <v>1</v>
      </c>
      <c r="P4602" t="inlineStr">
        <is>
          <t>NaCl</t>
        </is>
      </c>
      <c r="R4602" t="n">
        <v>25</v>
      </c>
    </row>
    <row r="4603">
      <c r="A4603" t="n">
        <v>172047</v>
      </c>
      <c r="B4603" t="inlineStr">
        <is>
          <t>220_SEQ</t>
        </is>
      </c>
      <c r="C4603" t="n">
        <v>4596</v>
      </c>
      <c r="D4603" s="5" t="n">
        <v>45330.56851851852</v>
      </c>
      <c r="E4603" s="5" t="n">
        <v>45330.56855324074</v>
      </c>
      <c r="F4603" t="n">
        <v>2200</v>
      </c>
      <c r="G4603" t="n">
        <v>8.82</v>
      </c>
      <c r="H4603" t="n">
        <v>2210</v>
      </c>
      <c r="I4603" t="n">
        <v>0</v>
      </c>
      <c r="J4603" t="n">
        <v>0</v>
      </c>
      <c r="K4603" t="n">
        <v>0</v>
      </c>
      <c r="L4603" t="n">
        <v>5</v>
      </c>
      <c r="M4603" t="n">
        <v>2</v>
      </c>
      <c r="N4603" t="n">
        <v>240</v>
      </c>
      <c r="O4603" t="n">
        <v>1</v>
      </c>
      <c r="P4603" t="inlineStr">
        <is>
          <t>NaCl</t>
        </is>
      </c>
      <c r="R4603" t="n">
        <v>25</v>
      </c>
    </row>
    <row r="4604">
      <c r="A4604" t="n">
        <v>172048</v>
      </c>
      <c r="B4604" t="inlineStr">
        <is>
          <t>220_SEQ</t>
        </is>
      </c>
      <c r="C4604" t="n">
        <v>4597</v>
      </c>
      <c r="D4604" s="5" t="n">
        <v>45330.56855324074</v>
      </c>
      <c r="E4604" s="5" t="n">
        <v>45330.56859953704</v>
      </c>
      <c r="F4604" t="n">
        <v>2120</v>
      </c>
      <c r="G4604" t="n">
        <v>8.82</v>
      </c>
      <c r="H4604" t="n">
        <v>2130</v>
      </c>
      <c r="I4604" t="n">
        <v>0</v>
      </c>
      <c r="J4604" t="n">
        <v>0</v>
      </c>
      <c r="K4604" t="n">
        <v>0</v>
      </c>
      <c r="L4604" t="n">
        <v>5</v>
      </c>
      <c r="M4604" t="n">
        <v>2</v>
      </c>
      <c r="N4604" t="n">
        <v>240</v>
      </c>
      <c r="O4604" t="n">
        <v>1</v>
      </c>
      <c r="P4604" t="inlineStr">
        <is>
          <t>NaCl</t>
        </is>
      </c>
      <c r="R4604" t="n">
        <v>25</v>
      </c>
    </row>
    <row r="4605">
      <c r="A4605" t="n">
        <v>172049</v>
      </c>
      <c r="B4605" t="inlineStr">
        <is>
          <t>220_SEQ</t>
        </is>
      </c>
      <c r="C4605" t="n">
        <v>4598</v>
      </c>
      <c r="D4605" s="5" t="n">
        <v>45330.56859953704</v>
      </c>
      <c r="E4605" s="5" t="n">
        <v>45330.56864583334</v>
      </c>
      <c r="F4605" t="n">
        <v>2000</v>
      </c>
      <c r="G4605" t="n">
        <v>8.83</v>
      </c>
      <c r="H4605" t="n">
        <v>2010</v>
      </c>
      <c r="I4605" t="n">
        <v>0</v>
      </c>
      <c r="J4605" t="n">
        <v>0</v>
      </c>
      <c r="K4605" t="n">
        <v>0</v>
      </c>
      <c r="L4605" t="n">
        <v>5</v>
      </c>
      <c r="M4605" t="n">
        <v>2</v>
      </c>
      <c r="N4605" t="n">
        <v>240</v>
      </c>
      <c r="O4605" t="n">
        <v>1</v>
      </c>
      <c r="P4605" t="inlineStr">
        <is>
          <t>NaCl</t>
        </is>
      </c>
      <c r="R4605" t="n">
        <v>25</v>
      </c>
    </row>
    <row r="4606">
      <c r="A4606" t="n">
        <v>172050</v>
      </c>
      <c r="B4606" t="inlineStr">
        <is>
          <t>220_SEQ</t>
        </is>
      </c>
      <c r="C4606" t="n">
        <v>4599</v>
      </c>
      <c r="D4606" s="5" t="n">
        <v>45330.56864583334</v>
      </c>
      <c r="E4606" s="5" t="n">
        <v>45330.56869212963</v>
      </c>
      <c r="F4606" t="n">
        <v>1840</v>
      </c>
      <c r="G4606" t="n">
        <v>8.82</v>
      </c>
      <c r="H4606" t="n">
        <v>1850</v>
      </c>
      <c r="I4606" t="n">
        <v>0</v>
      </c>
      <c r="J4606" t="n">
        <v>0</v>
      </c>
      <c r="K4606" t="n">
        <v>0</v>
      </c>
      <c r="L4606" t="n">
        <v>5</v>
      </c>
      <c r="M4606" t="n">
        <v>2</v>
      </c>
      <c r="N4606" t="n">
        <v>240</v>
      </c>
      <c r="O4606" t="n">
        <v>1</v>
      </c>
      <c r="P4606" t="inlineStr">
        <is>
          <t>NaCl</t>
        </is>
      </c>
      <c r="R4606" t="n">
        <v>25</v>
      </c>
    </row>
    <row r="4607">
      <c r="A4607" t="n">
        <v>172051</v>
      </c>
      <c r="B4607" t="inlineStr">
        <is>
          <t>220_SEQ</t>
        </is>
      </c>
      <c r="C4607" t="n">
        <v>4600</v>
      </c>
      <c r="D4607" s="5" t="n">
        <v>45330.56869212963</v>
      </c>
      <c r="E4607" s="5" t="n">
        <v>45330.56873842593</v>
      </c>
      <c r="F4607" t="n">
        <v>1650</v>
      </c>
      <c r="G4607" t="n">
        <v>8.84</v>
      </c>
      <c r="H4607" t="n">
        <v>1660</v>
      </c>
      <c r="I4607" t="n">
        <v>0</v>
      </c>
      <c r="J4607" t="n">
        <v>0</v>
      </c>
      <c r="K4607" t="n">
        <v>0</v>
      </c>
      <c r="L4607" t="n">
        <v>5</v>
      </c>
      <c r="M4607" t="n">
        <v>2</v>
      </c>
      <c r="N4607" t="n">
        <v>240</v>
      </c>
      <c r="O4607" t="n">
        <v>1</v>
      </c>
      <c r="P4607" t="inlineStr">
        <is>
          <t>NaCl</t>
        </is>
      </c>
      <c r="R4607" t="n">
        <v>25</v>
      </c>
    </row>
    <row r="4608">
      <c r="A4608" t="n">
        <v>172052</v>
      </c>
      <c r="B4608" t="inlineStr">
        <is>
          <t>220_SEQ</t>
        </is>
      </c>
      <c r="C4608" t="n">
        <v>4601</v>
      </c>
      <c r="D4608" s="5" t="n">
        <v>45330.56873842593</v>
      </c>
      <c r="E4608" s="5" t="n">
        <v>45330.5687962963</v>
      </c>
      <c r="F4608" t="n">
        <v>1440</v>
      </c>
      <c r="G4608" t="n">
        <v>8.84</v>
      </c>
      <c r="H4608" t="n">
        <v>1450</v>
      </c>
      <c r="I4608" t="n">
        <v>0</v>
      </c>
      <c r="J4608" t="n">
        <v>0</v>
      </c>
      <c r="K4608" t="n">
        <v>0</v>
      </c>
      <c r="L4608" t="n">
        <v>5</v>
      </c>
      <c r="M4608" t="n">
        <v>2</v>
      </c>
      <c r="N4608" t="n">
        <v>240</v>
      </c>
      <c r="O4608" t="n">
        <v>1</v>
      </c>
      <c r="P4608" t="inlineStr">
        <is>
          <t>NaCl</t>
        </is>
      </c>
      <c r="R4608" t="n">
        <v>25</v>
      </c>
    </row>
    <row r="4609">
      <c r="A4609" t="n">
        <v>172053</v>
      </c>
      <c r="B4609" t="inlineStr">
        <is>
          <t>220_SEQ</t>
        </is>
      </c>
      <c r="C4609" t="n">
        <v>4602</v>
      </c>
      <c r="D4609" s="5" t="n">
        <v>45330.5687962963</v>
      </c>
      <c r="E4609" s="5" t="n">
        <v>45330.56883101852</v>
      </c>
      <c r="F4609" t="n">
        <v>1240</v>
      </c>
      <c r="G4609" t="n">
        <v>8.84</v>
      </c>
      <c r="H4609" t="n">
        <v>1250</v>
      </c>
      <c r="I4609" t="n">
        <v>0</v>
      </c>
      <c r="J4609" t="n">
        <v>0</v>
      </c>
      <c r="K4609" t="n">
        <v>0</v>
      </c>
      <c r="L4609" t="n">
        <v>5</v>
      </c>
      <c r="M4609" t="n">
        <v>2</v>
      </c>
      <c r="N4609" t="n">
        <v>240</v>
      </c>
      <c r="O4609" t="n">
        <v>1</v>
      </c>
      <c r="P4609" t="inlineStr">
        <is>
          <t>NaCl</t>
        </is>
      </c>
      <c r="R4609" t="n">
        <v>25</v>
      </c>
    </row>
    <row r="4610">
      <c r="A4610" t="n">
        <v>172054</v>
      </c>
      <c r="B4610" t="inlineStr">
        <is>
          <t>220_SEQ</t>
        </is>
      </c>
      <c r="C4610" t="n">
        <v>4603</v>
      </c>
      <c r="D4610" s="5" t="n">
        <v>45330.56883101852</v>
      </c>
      <c r="E4610" s="5" t="n">
        <v>45330.56887731481</v>
      </c>
      <c r="F4610" t="n">
        <v>1040</v>
      </c>
      <c r="G4610" t="n">
        <v>8.82</v>
      </c>
      <c r="H4610" t="n">
        <v>1050</v>
      </c>
      <c r="I4610" t="n">
        <v>0</v>
      </c>
      <c r="J4610" t="n">
        <v>0</v>
      </c>
      <c r="K4610" t="n">
        <v>0</v>
      </c>
      <c r="L4610" t="n">
        <v>5</v>
      </c>
      <c r="M4610" t="n">
        <v>2</v>
      </c>
      <c r="N4610" t="n">
        <v>240</v>
      </c>
      <c r="O4610" t="n">
        <v>1</v>
      </c>
      <c r="P4610" t="inlineStr">
        <is>
          <t>NaCl</t>
        </is>
      </c>
      <c r="R4610" t="n">
        <v>25</v>
      </c>
    </row>
    <row r="4611">
      <c r="A4611" t="n">
        <v>172055</v>
      </c>
      <c r="B4611" t="inlineStr">
        <is>
          <t>220_SEQ</t>
        </is>
      </c>
      <c r="C4611" t="n">
        <v>4604</v>
      </c>
      <c r="D4611" s="5" t="n">
        <v>45330.56887731481</v>
      </c>
      <c r="E4611" s="5" t="n">
        <v>45330.56892361111</v>
      </c>
      <c r="F4611" t="n">
        <v>857</v>
      </c>
      <c r="G4611" t="n">
        <v>8.82</v>
      </c>
      <c r="H4611" t="n">
        <v>866</v>
      </c>
      <c r="I4611" t="n">
        <v>0</v>
      </c>
      <c r="J4611" t="n">
        <v>0</v>
      </c>
      <c r="K4611" t="n">
        <v>0</v>
      </c>
      <c r="L4611" t="n">
        <v>5</v>
      </c>
      <c r="M4611" t="n">
        <v>2</v>
      </c>
      <c r="N4611" t="n">
        <v>240</v>
      </c>
      <c r="O4611" t="n">
        <v>1</v>
      </c>
      <c r="P4611" t="inlineStr">
        <is>
          <t>NaCl</t>
        </is>
      </c>
      <c r="R4611" t="n">
        <v>25</v>
      </c>
    </row>
    <row r="4612">
      <c r="A4612" t="n">
        <v>172056</v>
      </c>
      <c r="B4612" t="inlineStr">
        <is>
          <t>220_SEQ</t>
        </is>
      </c>
      <c r="C4612" t="n">
        <v>4605</v>
      </c>
      <c r="D4612" s="5" t="n">
        <v>45330.56892361111</v>
      </c>
      <c r="E4612" s="5" t="n">
        <v>45330.56896990741</v>
      </c>
      <c r="F4612" t="n">
        <v>708</v>
      </c>
      <c r="G4612" t="n">
        <v>8.84</v>
      </c>
      <c r="H4612" t="n">
        <v>717</v>
      </c>
      <c r="I4612" t="n">
        <v>0</v>
      </c>
      <c r="J4612" t="n">
        <v>0</v>
      </c>
      <c r="K4612" t="n">
        <v>0</v>
      </c>
      <c r="L4612" t="n">
        <v>5</v>
      </c>
      <c r="M4612" t="n">
        <v>2</v>
      </c>
      <c r="N4612" t="n">
        <v>240</v>
      </c>
      <c r="O4612" t="n">
        <v>1</v>
      </c>
      <c r="P4612" t="inlineStr">
        <is>
          <t>NaCl</t>
        </is>
      </c>
      <c r="R4612" t="n">
        <v>25</v>
      </c>
    </row>
    <row r="4613">
      <c r="A4613" t="n">
        <v>172057</v>
      </c>
      <c r="B4613" t="inlineStr">
        <is>
          <t>220_SEQ</t>
        </is>
      </c>
      <c r="C4613" t="n">
        <v>4606</v>
      </c>
      <c r="D4613" s="5" t="n">
        <v>45330.56896990741</v>
      </c>
      <c r="E4613" s="5" t="n">
        <v>45330.56901620371</v>
      </c>
      <c r="F4613" t="n">
        <v>572</v>
      </c>
      <c r="G4613" t="n">
        <v>8.83</v>
      </c>
      <c r="H4613" t="n">
        <v>581</v>
      </c>
      <c r="I4613" t="n">
        <v>0</v>
      </c>
      <c r="J4613" t="n">
        <v>0</v>
      </c>
      <c r="K4613" t="n">
        <v>0</v>
      </c>
      <c r="L4613" t="n">
        <v>5</v>
      </c>
      <c r="M4613" t="n">
        <v>2</v>
      </c>
      <c r="N4613" t="n">
        <v>240</v>
      </c>
      <c r="O4613" t="n">
        <v>1</v>
      </c>
      <c r="P4613" t="inlineStr">
        <is>
          <t>NaCl</t>
        </is>
      </c>
      <c r="R4613" t="n">
        <v>25</v>
      </c>
    </row>
    <row r="4614">
      <c r="A4614" t="n">
        <v>172058</v>
      </c>
      <c r="B4614" t="inlineStr">
        <is>
          <t>220_SEQ</t>
        </is>
      </c>
      <c r="C4614" t="n">
        <v>4607</v>
      </c>
      <c r="D4614" s="5" t="n">
        <v>45330.56901620371</v>
      </c>
      <c r="E4614" s="5" t="n">
        <v>45330.56907407408</v>
      </c>
      <c r="F4614" t="n">
        <v>461</v>
      </c>
      <c r="G4614" t="n">
        <v>8.85</v>
      </c>
      <c r="H4614" t="n">
        <v>470</v>
      </c>
      <c r="I4614" t="n">
        <v>0</v>
      </c>
      <c r="J4614" t="n">
        <v>0</v>
      </c>
      <c r="K4614" t="n">
        <v>0</v>
      </c>
      <c r="L4614" t="n">
        <v>5</v>
      </c>
      <c r="M4614" t="n">
        <v>2</v>
      </c>
      <c r="N4614" t="n">
        <v>240</v>
      </c>
      <c r="O4614" t="n">
        <v>1</v>
      </c>
      <c r="P4614" t="inlineStr">
        <is>
          <t>NaCl</t>
        </is>
      </c>
      <c r="R4614" t="n">
        <v>25</v>
      </c>
    </row>
    <row r="4615">
      <c r="A4615" t="n">
        <v>172059</v>
      </c>
      <c r="B4615" t="inlineStr">
        <is>
          <t>220_SEQ</t>
        </is>
      </c>
      <c r="C4615" t="n">
        <v>4608</v>
      </c>
      <c r="D4615" s="5" t="n">
        <v>45330.56907407408</v>
      </c>
      <c r="E4615" s="5" t="n">
        <v>45330.5691087963</v>
      </c>
      <c r="F4615" t="n">
        <v>375</v>
      </c>
      <c r="G4615" t="n">
        <v>8.83</v>
      </c>
      <c r="H4615" t="n">
        <v>384</v>
      </c>
      <c r="I4615" t="n">
        <v>0</v>
      </c>
      <c r="J4615" t="n">
        <v>0</v>
      </c>
      <c r="K4615" t="n">
        <v>0</v>
      </c>
      <c r="L4615" t="n">
        <v>5</v>
      </c>
      <c r="M4615" t="n">
        <v>2</v>
      </c>
      <c r="N4615" t="n">
        <v>240</v>
      </c>
      <c r="O4615" t="n">
        <v>1</v>
      </c>
      <c r="P4615" t="inlineStr">
        <is>
          <t>NaCl</t>
        </is>
      </c>
      <c r="R4615" t="n">
        <v>25</v>
      </c>
    </row>
    <row r="4616">
      <c r="A4616" t="n">
        <v>172060</v>
      </c>
      <c r="B4616" t="inlineStr">
        <is>
          <t>220_SEQ</t>
        </is>
      </c>
      <c r="C4616" t="n">
        <v>4609</v>
      </c>
      <c r="D4616" s="5" t="n">
        <v>45330.5691087963</v>
      </c>
      <c r="E4616" s="5" t="n">
        <v>45330.56915509259</v>
      </c>
      <c r="F4616" t="n">
        <v>302</v>
      </c>
      <c r="G4616" t="n">
        <v>8.84</v>
      </c>
      <c r="H4616" t="n">
        <v>311</v>
      </c>
      <c r="I4616" t="n">
        <v>0</v>
      </c>
      <c r="J4616" t="n">
        <v>0</v>
      </c>
      <c r="K4616" t="n">
        <v>0</v>
      </c>
      <c r="L4616" t="n">
        <v>5</v>
      </c>
      <c r="M4616" t="n">
        <v>2</v>
      </c>
      <c r="N4616" t="n">
        <v>240</v>
      </c>
      <c r="O4616" t="n">
        <v>1</v>
      </c>
      <c r="P4616" t="inlineStr">
        <is>
          <t>NaCl</t>
        </is>
      </c>
      <c r="R4616" t="n">
        <v>25</v>
      </c>
    </row>
    <row r="4617">
      <c r="A4617" t="n">
        <v>172061</v>
      </c>
      <c r="B4617" t="inlineStr">
        <is>
          <t>220_SEQ</t>
        </is>
      </c>
      <c r="C4617" t="n">
        <v>4610</v>
      </c>
      <c r="D4617" s="5" t="n">
        <v>45330.56915509259</v>
      </c>
      <c r="E4617" s="5" t="n">
        <v>45330.56920138889</v>
      </c>
      <c r="F4617" t="n">
        <v>273</v>
      </c>
      <c r="G4617" t="n">
        <v>8.84</v>
      </c>
      <c r="H4617" t="n">
        <v>282</v>
      </c>
      <c r="I4617" t="n">
        <v>0</v>
      </c>
      <c r="J4617" t="n">
        <v>0</v>
      </c>
      <c r="K4617" t="n">
        <v>0</v>
      </c>
      <c r="L4617" t="n">
        <v>5</v>
      </c>
      <c r="M4617" t="n">
        <v>2</v>
      </c>
      <c r="N4617" t="n">
        <v>240</v>
      </c>
      <c r="O4617" t="n">
        <v>1</v>
      </c>
      <c r="P4617" t="inlineStr">
        <is>
          <t>NaCl</t>
        </is>
      </c>
      <c r="R4617" t="n">
        <v>25</v>
      </c>
    </row>
    <row r="4618">
      <c r="A4618" t="n">
        <v>172062</v>
      </c>
      <c r="B4618" t="inlineStr">
        <is>
          <t>220_SEQ</t>
        </is>
      </c>
      <c r="C4618" t="n">
        <v>4611</v>
      </c>
      <c r="D4618" s="5" t="n">
        <v>45330.56920138889</v>
      </c>
      <c r="E4618" s="5" t="n">
        <v>45330.56924768518</v>
      </c>
      <c r="F4618" t="n">
        <v>227</v>
      </c>
      <c r="G4618" t="n">
        <v>8.84</v>
      </c>
      <c r="H4618" t="n">
        <v>236</v>
      </c>
      <c r="I4618" t="n">
        <v>0</v>
      </c>
      <c r="J4618" t="n">
        <v>0</v>
      </c>
      <c r="K4618" t="n">
        <v>0</v>
      </c>
      <c r="L4618" t="n">
        <v>5</v>
      </c>
      <c r="M4618" t="n">
        <v>2</v>
      </c>
      <c r="N4618" t="n">
        <v>240</v>
      </c>
      <c r="O4618" t="n">
        <v>1</v>
      </c>
      <c r="P4618" t="inlineStr">
        <is>
          <t>NaCl</t>
        </is>
      </c>
      <c r="R4618" t="n">
        <v>25</v>
      </c>
    </row>
    <row r="4619">
      <c r="A4619" t="n">
        <v>172063</v>
      </c>
      <c r="B4619" t="inlineStr">
        <is>
          <t>220_SEQ</t>
        </is>
      </c>
      <c r="C4619" t="n">
        <v>4612</v>
      </c>
      <c r="D4619" s="5" t="n">
        <v>45330.56924768518</v>
      </c>
      <c r="E4619" s="5" t="n">
        <v>45330.56929398148</v>
      </c>
      <c r="F4619" t="n">
        <v>188</v>
      </c>
      <c r="G4619" t="n">
        <v>8.85</v>
      </c>
      <c r="H4619" t="n">
        <v>197</v>
      </c>
      <c r="I4619" t="n">
        <v>0</v>
      </c>
      <c r="J4619" t="n">
        <v>0</v>
      </c>
      <c r="K4619" t="n">
        <v>0</v>
      </c>
      <c r="L4619" t="n">
        <v>5</v>
      </c>
      <c r="M4619" t="n">
        <v>2</v>
      </c>
      <c r="N4619" t="n">
        <v>240</v>
      </c>
      <c r="O4619" t="n">
        <v>1</v>
      </c>
      <c r="P4619" t="inlineStr">
        <is>
          <t>NaCl</t>
        </is>
      </c>
      <c r="R4619" t="n">
        <v>25</v>
      </c>
    </row>
    <row r="4620">
      <c r="A4620" t="n">
        <v>172064</v>
      </c>
      <c r="B4620" t="inlineStr">
        <is>
          <t>220_SEQ</t>
        </is>
      </c>
      <c r="C4620" t="n">
        <v>4613</v>
      </c>
      <c r="D4620" s="5" t="n">
        <v>45330.56929398148</v>
      </c>
      <c r="E4620" s="5" t="n">
        <v>45330.56934027778</v>
      </c>
      <c r="F4620" t="n">
        <v>159</v>
      </c>
      <c r="G4620" t="n">
        <v>8.84</v>
      </c>
      <c r="H4620" t="n">
        <v>168</v>
      </c>
      <c r="I4620" t="n">
        <v>0</v>
      </c>
      <c r="J4620" t="n">
        <v>0</v>
      </c>
      <c r="K4620" t="n">
        <v>0</v>
      </c>
      <c r="L4620" t="n">
        <v>5</v>
      </c>
      <c r="M4620" t="n">
        <v>2</v>
      </c>
      <c r="N4620" t="n">
        <v>240</v>
      </c>
      <c r="O4620" t="n">
        <v>1</v>
      </c>
      <c r="P4620" t="inlineStr">
        <is>
          <t>NaCl</t>
        </is>
      </c>
      <c r="R4620" t="n">
        <v>25</v>
      </c>
    </row>
    <row r="4621">
      <c r="A4621" t="n">
        <v>172065</v>
      </c>
      <c r="B4621" t="inlineStr">
        <is>
          <t>220_SEQ</t>
        </is>
      </c>
      <c r="C4621" t="n">
        <v>4614</v>
      </c>
      <c r="D4621" s="5" t="n">
        <v>45330.56934027778</v>
      </c>
      <c r="E4621" s="5" t="n">
        <v>45330.56938657408</v>
      </c>
      <c r="F4621" t="n">
        <v>136</v>
      </c>
      <c r="G4621" t="n">
        <v>8.85</v>
      </c>
      <c r="H4621" t="n">
        <v>145</v>
      </c>
      <c r="I4621" t="n">
        <v>0</v>
      </c>
      <c r="J4621" t="n">
        <v>0</v>
      </c>
      <c r="K4621" t="n">
        <v>0</v>
      </c>
      <c r="L4621" t="n">
        <v>5</v>
      </c>
      <c r="M4621" t="n">
        <v>2</v>
      </c>
      <c r="N4621" t="n">
        <v>240</v>
      </c>
      <c r="O4621" t="n">
        <v>1</v>
      </c>
      <c r="P4621" t="inlineStr">
        <is>
          <t>NaCl</t>
        </is>
      </c>
      <c r="R4621" t="n">
        <v>25</v>
      </c>
    </row>
    <row r="4622">
      <c r="A4622" t="n">
        <v>172066</v>
      </c>
      <c r="B4622" t="inlineStr">
        <is>
          <t>220_SEQ</t>
        </is>
      </c>
      <c r="C4622" t="n">
        <v>4615</v>
      </c>
      <c r="D4622" s="5" t="n">
        <v>45330.56938657408</v>
      </c>
      <c r="E4622" s="5" t="n">
        <v>45330.56943287037</v>
      </c>
      <c r="F4622" t="n">
        <v>117</v>
      </c>
      <c r="G4622" t="n">
        <v>8.85</v>
      </c>
      <c r="H4622" t="n">
        <v>126</v>
      </c>
      <c r="I4622" t="n">
        <v>0</v>
      </c>
      <c r="J4622" t="n">
        <v>0</v>
      </c>
      <c r="K4622" t="n">
        <v>0</v>
      </c>
      <c r="L4622" t="n">
        <v>5</v>
      </c>
      <c r="M4622" t="n">
        <v>2</v>
      </c>
      <c r="N4622" t="n">
        <v>240</v>
      </c>
      <c r="O4622" t="n">
        <v>1</v>
      </c>
      <c r="P4622" t="inlineStr">
        <is>
          <t>NaCl</t>
        </is>
      </c>
      <c r="R4622" t="n">
        <v>25</v>
      </c>
    </row>
    <row r="4623">
      <c r="A4623" t="n">
        <v>172067</v>
      </c>
      <c r="B4623" t="inlineStr">
        <is>
          <t>220_SEQ</t>
        </is>
      </c>
      <c r="C4623" t="n">
        <v>4616</v>
      </c>
      <c r="D4623" s="5" t="n">
        <v>45330.56943287037</v>
      </c>
      <c r="E4623" s="5" t="n">
        <v>45330.56947916667</v>
      </c>
      <c r="F4623" t="n">
        <v>101</v>
      </c>
      <c r="G4623" t="n">
        <v>8.83</v>
      </c>
      <c r="H4623" t="n">
        <v>110</v>
      </c>
      <c r="I4623" t="n">
        <v>0</v>
      </c>
      <c r="J4623" t="n">
        <v>0</v>
      </c>
      <c r="K4623" t="n">
        <v>0</v>
      </c>
      <c r="L4623" t="n">
        <v>5</v>
      </c>
      <c r="M4623" t="n">
        <v>2</v>
      </c>
      <c r="N4623" t="n">
        <v>240</v>
      </c>
      <c r="O4623" t="n">
        <v>1</v>
      </c>
      <c r="P4623" t="inlineStr">
        <is>
          <t>NaCl</t>
        </is>
      </c>
      <c r="R4623" t="n">
        <v>25</v>
      </c>
    </row>
    <row r="4624">
      <c r="A4624" t="n">
        <v>172068</v>
      </c>
      <c r="B4624" t="inlineStr">
        <is>
          <t>220_SEQ</t>
        </is>
      </c>
      <c r="C4624" t="n">
        <v>4617</v>
      </c>
      <c r="D4624" s="5" t="n">
        <v>45330.56947916667</v>
      </c>
      <c r="E4624" s="5" t="n">
        <v>45330.56952546296</v>
      </c>
      <c r="F4624" t="n">
        <v>90.3</v>
      </c>
      <c r="G4624" t="n">
        <v>8.83</v>
      </c>
      <c r="H4624" t="n">
        <v>99.09999999999999</v>
      </c>
      <c r="I4624" t="n">
        <v>0</v>
      </c>
      <c r="J4624" t="n">
        <v>0</v>
      </c>
      <c r="K4624" t="n">
        <v>0</v>
      </c>
      <c r="L4624" t="n">
        <v>5</v>
      </c>
      <c r="M4624" t="n">
        <v>2</v>
      </c>
      <c r="N4624" t="n">
        <v>240</v>
      </c>
      <c r="O4624" t="n">
        <v>1</v>
      </c>
      <c r="P4624" t="inlineStr">
        <is>
          <t>NaCl</t>
        </is>
      </c>
      <c r="R4624" t="n">
        <v>25</v>
      </c>
    </row>
    <row r="4625">
      <c r="A4625" t="n">
        <v>172069</v>
      </c>
      <c r="B4625" t="inlineStr">
        <is>
          <t>220_SEQ</t>
        </is>
      </c>
      <c r="C4625" t="n">
        <v>4618</v>
      </c>
      <c r="D4625" s="5" t="n">
        <v>45330.56952546296</v>
      </c>
      <c r="E4625" s="5" t="n">
        <v>45330.56958333333</v>
      </c>
      <c r="F4625" t="n">
        <v>80.3</v>
      </c>
      <c r="G4625" t="n">
        <v>8.82</v>
      </c>
      <c r="H4625" t="n">
        <v>89.09999999999999</v>
      </c>
      <c r="I4625" t="n">
        <v>0</v>
      </c>
      <c r="J4625" t="n">
        <v>0</v>
      </c>
      <c r="K4625" t="n">
        <v>0</v>
      </c>
      <c r="L4625" t="n">
        <v>5</v>
      </c>
      <c r="M4625" t="n">
        <v>2</v>
      </c>
      <c r="N4625" t="n">
        <v>240</v>
      </c>
      <c r="O4625" t="n">
        <v>1</v>
      </c>
      <c r="P4625" t="inlineStr">
        <is>
          <t>NaCl</t>
        </is>
      </c>
      <c r="R4625" t="n">
        <v>25</v>
      </c>
    </row>
    <row r="4626">
      <c r="A4626" t="n">
        <v>172070</v>
      </c>
      <c r="B4626" t="inlineStr">
        <is>
          <t>220_SEQ</t>
        </is>
      </c>
      <c r="C4626" t="n">
        <v>4619</v>
      </c>
      <c r="D4626" s="5" t="n">
        <v>45330.56958333333</v>
      </c>
      <c r="E4626" s="5" t="n">
        <v>45330.56961805555</v>
      </c>
      <c r="F4626" t="n">
        <v>73</v>
      </c>
      <c r="G4626" t="n">
        <v>8.82</v>
      </c>
      <c r="H4626" t="n">
        <v>81.8</v>
      </c>
      <c r="I4626" t="n">
        <v>0</v>
      </c>
      <c r="J4626" t="n">
        <v>0</v>
      </c>
      <c r="K4626" t="n">
        <v>0</v>
      </c>
      <c r="L4626" t="n">
        <v>5</v>
      </c>
      <c r="M4626" t="n">
        <v>2</v>
      </c>
      <c r="N4626" t="n">
        <v>240</v>
      </c>
      <c r="O4626" t="n">
        <v>1</v>
      </c>
      <c r="P4626" t="inlineStr">
        <is>
          <t>NaCl</t>
        </is>
      </c>
      <c r="R4626" t="n">
        <v>25</v>
      </c>
    </row>
    <row r="4627">
      <c r="A4627" t="n">
        <v>172071</v>
      </c>
      <c r="B4627" t="inlineStr">
        <is>
          <t>220_SEQ</t>
        </is>
      </c>
      <c r="C4627" t="n">
        <v>4620</v>
      </c>
      <c r="D4627" s="5" t="n">
        <v>45330.56961805555</v>
      </c>
      <c r="E4627" s="5" t="n">
        <v>45330.56966435185</v>
      </c>
      <c r="F4627" t="n">
        <v>66.8</v>
      </c>
      <c r="G4627" t="n">
        <v>8.84</v>
      </c>
      <c r="H4627" t="n">
        <v>75.59999999999999</v>
      </c>
      <c r="I4627" t="n">
        <v>0</v>
      </c>
      <c r="J4627" t="n">
        <v>0</v>
      </c>
      <c r="K4627" t="n">
        <v>0</v>
      </c>
      <c r="L4627" t="n">
        <v>5</v>
      </c>
      <c r="M4627" t="n">
        <v>2</v>
      </c>
      <c r="N4627" t="n">
        <v>240</v>
      </c>
      <c r="O4627" t="n">
        <v>1</v>
      </c>
      <c r="P4627" t="inlineStr">
        <is>
          <t>NaCl</t>
        </is>
      </c>
      <c r="R4627" t="n">
        <v>25</v>
      </c>
    </row>
    <row r="4628">
      <c r="A4628" t="n">
        <v>172072</v>
      </c>
      <c r="B4628" t="inlineStr">
        <is>
          <t>220_SEQ</t>
        </is>
      </c>
      <c r="C4628" t="n">
        <v>4621</v>
      </c>
      <c r="D4628" s="5" t="n">
        <v>45330.56966435185</v>
      </c>
      <c r="E4628" s="5" t="n">
        <v>45330.56971064815</v>
      </c>
      <c r="F4628" t="n">
        <v>61.5</v>
      </c>
      <c r="G4628" t="n">
        <v>8.82</v>
      </c>
      <c r="H4628" t="n">
        <v>70.3</v>
      </c>
      <c r="I4628" t="n">
        <v>0</v>
      </c>
      <c r="J4628" t="n">
        <v>0</v>
      </c>
      <c r="K4628" t="n">
        <v>0</v>
      </c>
      <c r="L4628" t="n">
        <v>5</v>
      </c>
      <c r="M4628" t="n">
        <v>2</v>
      </c>
      <c r="N4628" t="n">
        <v>240</v>
      </c>
      <c r="O4628" t="n">
        <v>1</v>
      </c>
      <c r="P4628" t="inlineStr">
        <is>
          <t>NaCl</t>
        </is>
      </c>
      <c r="R4628" t="n">
        <v>25</v>
      </c>
    </row>
    <row r="4629">
      <c r="A4629" t="n">
        <v>172073</v>
      </c>
      <c r="B4629" t="inlineStr">
        <is>
          <t>220_SEQ</t>
        </is>
      </c>
      <c r="C4629" t="n">
        <v>4622</v>
      </c>
      <c r="D4629" s="5" t="n">
        <v>45330.56971064815</v>
      </c>
      <c r="E4629" s="5" t="n">
        <v>45330.56975694445</v>
      </c>
      <c r="F4629" t="n">
        <v>57.4</v>
      </c>
      <c r="G4629" t="n">
        <v>8.82</v>
      </c>
      <c r="H4629" t="n">
        <v>66.2</v>
      </c>
      <c r="I4629" t="n">
        <v>0</v>
      </c>
      <c r="J4629" t="n">
        <v>0</v>
      </c>
      <c r="K4629" t="n">
        <v>0</v>
      </c>
      <c r="L4629" t="n">
        <v>5</v>
      </c>
      <c r="M4629" t="n">
        <v>2</v>
      </c>
      <c r="N4629" t="n">
        <v>240</v>
      </c>
      <c r="O4629" t="n">
        <v>1</v>
      </c>
      <c r="P4629" t="inlineStr">
        <is>
          <t>NaCl</t>
        </is>
      </c>
      <c r="R4629" t="n">
        <v>25</v>
      </c>
    </row>
    <row r="4630">
      <c r="A4630" t="n">
        <v>172074</v>
      </c>
      <c r="B4630" t="inlineStr">
        <is>
          <t>220_SEQ</t>
        </is>
      </c>
      <c r="C4630" t="n">
        <v>4623</v>
      </c>
      <c r="D4630" s="5" t="n">
        <v>45330.56975694445</v>
      </c>
      <c r="E4630" s="5" t="n">
        <v>45330.56980324074</v>
      </c>
      <c r="F4630" t="n">
        <v>53.7</v>
      </c>
      <c r="G4630" t="n">
        <v>8.800000000000001</v>
      </c>
      <c r="H4630" t="n">
        <v>62.5</v>
      </c>
      <c r="I4630" t="n">
        <v>0</v>
      </c>
      <c r="J4630" t="n">
        <v>0</v>
      </c>
      <c r="K4630" t="n">
        <v>0</v>
      </c>
      <c r="L4630" t="n">
        <v>5</v>
      </c>
      <c r="M4630" t="n">
        <v>2</v>
      </c>
      <c r="N4630" t="n">
        <v>240</v>
      </c>
      <c r="O4630" t="n">
        <v>1</v>
      </c>
      <c r="P4630" t="inlineStr">
        <is>
          <t>NaCl</t>
        </is>
      </c>
      <c r="R4630" t="n">
        <v>25</v>
      </c>
    </row>
    <row r="4631">
      <c r="A4631" t="n">
        <v>172075</v>
      </c>
      <c r="B4631" t="inlineStr">
        <is>
          <t>220_SEQ</t>
        </is>
      </c>
      <c r="C4631" t="n">
        <v>4624</v>
      </c>
      <c r="D4631" s="5" t="n">
        <v>45330.56980324074</v>
      </c>
      <c r="E4631" s="5" t="n">
        <v>45330.56986111111</v>
      </c>
      <c r="F4631" t="n">
        <v>50.6</v>
      </c>
      <c r="G4631" t="n">
        <v>8.82</v>
      </c>
      <c r="H4631" t="n">
        <v>59.4</v>
      </c>
      <c r="I4631" t="n">
        <v>0</v>
      </c>
      <c r="J4631" t="n">
        <v>0</v>
      </c>
      <c r="K4631" t="n">
        <v>0</v>
      </c>
      <c r="L4631" t="n">
        <v>5</v>
      </c>
      <c r="M4631" t="n">
        <v>2</v>
      </c>
      <c r="N4631" t="n">
        <v>240</v>
      </c>
      <c r="O4631" t="n">
        <v>1</v>
      </c>
      <c r="P4631" t="inlineStr">
        <is>
          <t>NaCl</t>
        </is>
      </c>
      <c r="R4631" t="n">
        <v>25</v>
      </c>
    </row>
    <row r="4632">
      <c r="A4632" t="n">
        <v>172076</v>
      </c>
      <c r="B4632" t="inlineStr">
        <is>
          <t>220_SEQ</t>
        </is>
      </c>
      <c r="C4632" t="n">
        <v>4625</v>
      </c>
      <c r="D4632" s="5" t="n">
        <v>45330.56986111111</v>
      </c>
      <c r="E4632" s="5" t="n">
        <v>45330.56989583333</v>
      </c>
      <c r="F4632" t="n">
        <v>48.1</v>
      </c>
      <c r="G4632" t="n">
        <v>8.81</v>
      </c>
      <c r="H4632" t="n">
        <v>56.9</v>
      </c>
      <c r="I4632" t="n">
        <v>0</v>
      </c>
      <c r="J4632" t="n">
        <v>0</v>
      </c>
      <c r="K4632" t="n">
        <v>0</v>
      </c>
      <c r="L4632" t="n">
        <v>5</v>
      </c>
      <c r="M4632" t="n">
        <v>2</v>
      </c>
      <c r="N4632" t="n">
        <v>240</v>
      </c>
      <c r="O4632" t="n">
        <v>1</v>
      </c>
      <c r="P4632" t="inlineStr">
        <is>
          <t>NaCl</t>
        </is>
      </c>
      <c r="R4632" t="n">
        <v>25</v>
      </c>
    </row>
    <row r="4633">
      <c r="A4633" t="n">
        <v>172077</v>
      </c>
      <c r="B4633" t="inlineStr">
        <is>
          <t>220_SEQ</t>
        </is>
      </c>
      <c r="C4633" t="n">
        <v>4626</v>
      </c>
      <c r="D4633" s="5" t="n">
        <v>45330.56989583333</v>
      </c>
      <c r="E4633" s="5" t="n">
        <v>45330.56994212963</v>
      </c>
      <c r="F4633" t="n">
        <v>46</v>
      </c>
      <c r="G4633" t="n">
        <v>8.82</v>
      </c>
      <c r="H4633" t="n">
        <v>54.8</v>
      </c>
      <c r="I4633" t="n">
        <v>0</v>
      </c>
      <c r="J4633" t="n">
        <v>0</v>
      </c>
      <c r="K4633" t="n">
        <v>0</v>
      </c>
      <c r="L4633" t="n">
        <v>5</v>
      </c>
      <c r="M4633" t="n">
        <v>2</v>
      </c>
      <c r="N4633" t="n">
        <v>240</v>
      </c>
      <c r="O4633" t="n">
        <v>1</v>
      </c>
      <c r="P4633" t="inlineStr">
        <is>
          <t>NaCl</t>
        </is>
      </c>
      <c r="R4633" t="n">
        <v>25</v>
      </c>
    </row>
    <row r="4634">
      <c r="A4634" t="n">
        <v>172078</v>
      </c>
      <c r="B4634" t="inlineStr">
        <is>
          <t>220_SEQ</t>
        </is>
      </c>
      <c r="C4634" t="n">
        <v>4627</v>
      </c>
      <c r="D4634" s="5" t="n">
        <v>45330.56994212963</v>
      </c>
      <c r="E4634" s="5" t="n">
        <v>45330.56998842592</v>
      </c>
      <c r="F4634" t="n">
        <v>43.9</v>
      </c>
      <c r="G4634" t="n">
        <v>8.81</v>
      </c>
      <c r="H4634" t="n">
        <v>52.7</v>
      </c>
      <c r="I4634" t="n">
        <v>0</v>
      </c>
      <c r="J4634" t="n">
        <v>0</v>
      </c>
      <c r="K4634" t="n">
        <v>0</v>
      </c>
      <c r="L4634" t="n">
        <v>5</v>
      </c>
      <c r="M4634" t="n">
        <v>2</v>
      </c>
      <c r="N4634" t="n">
        <v>240</v>
      </c>
      <c r="O4634" t="n">
        <v>1</v>
      </c>
      <c r="P4634" t="inlineStr">
        <is>
          <t>NaCl</t>
        </is>
      </c>
      <c r="R4634" t="n">
        <v>25</v>
      </c>
    </row>
    <row r="4635">
      <c r="A4635" t="n">
        <v>172079</v>
      </c>
      <c r="B4635" t="inlineStr">
        <is>
          <t>220_SEQ</t>
        </is>
      </c>
      <c r="C4635" t="n">
        <v>4628</v>
      </c>
      <c r="D4635" s="5" t="n">
        <v>45330.56998842592</v>
      </c>
      <c r="E4635" s="5" t="n">
        <v>45330.57003472222</v>
      </c>
      <c r="F4635" t="n">
        <v>42.2</v>
      </c>
      <c r="G4635" t="n">
        <v>8.800000000000001</v>
      </c>
      <c r="H4635" t="n">
        <v>51</v>
      </c>
      <c r="I4635" t="n">
        <v>0</v>
      </c>
      <c r="J4635" t="n">
        <v>0</v>
      </c>
      <c r="K4635" t="n">
        <v>0</v>
      </c>
      <c r="L4635" t="n">
        <v>5</v>
      </c>
      <c r="M4635" t="n">
        <v>2</v>
      </c>
      <c r="N4635" t="n">
        <v>240</v>
      </c>
      <c r="O4635" t="n">
        <v>1</v>
      </c>
      <c r="P4635" t="inlineStr">
        <is>
          <t>NaCl</t>
        </is>
      </c>
      <c r="R4635" t="n">
        <v>25</v>
      </c>
    </row>
    <row r="4636">
      <c r="A4636" t="n">
        <v>172080</v>
      </c>
      <c r="B4636" t="inlineStr">
        <is>
          <t>220_SEQ</t>
        </is>
      </c>
      <c r="C4636" t="n">
        <v>4629</v>
      </c>
      <c r="D4636" s="5" t="n">
        <v>45330.57003472222</v>
      </c>
      <c r="E4636" s="5" t="n">
        <v>45330.57008101852</v>
      </c>
      <c r="F4636" t="n">
        <v>40.7</v>
      </c>
      <c r="G4636" t="n">
        <v>8.81</v>
      </c>
      <c r="H4636" t="n">
        <v>49.5</v>
      </c>
      <c r="I4636" t="n">
        <v>0</v>
      </c>
      <c r="J4636" t="n">
        <v>0</v>
      </c>
      <c r="K4636" t="n">
        <v>0</v>
      </c>
      <c r="L4636" t="n">
        <v>5</v>
      </c>
      <c r="M4636" t="n">
        <v>2</v>
      </c>
      <c r="N4636" t="n">
        <v>240</v>
      </c>
      <c r="O4636" t="n">
        <v>1</v>
      </c>
      <c r="P4636" t="inlineStr">
        <is>
          <t>NaCl</t>
        </is>
      </c>
      <c r="R4636" t="n">
        <v>25</v>
      </c>
    </row>
    <row r="4637">
      <c r="A4637" t="n">
        <v>172081</v>
      </c>
      <c r="B4637" t="inlineStr">
        <is>
          <t>220_SEQ</t>
        </is>
      </c>
      <c r="C4637" t="n">
        <v>4630</v>
      </c>
      <c r="D4637" s="5" t="n">
        <v>45330.57008101852</v>
      </c>
      <c r="E4637" s="5" t="n">
        <v>45330.57012731482</v>
      </c>
      <c r="F4637" t="n">
        <v>39.5</v>
      </c>
      <c r="G4637" t="n">
        <v>8.800000000000001</v>
      </c>
      <c r="H4637" t="n">
        <v>48.3</v>
      </c>
      <c r="I4637" t="n">
        <v>0</v>
      </c>
      <c r="J4637" t="n">
        <v>0</v>
      </c>
      <c r="K4637" t="n">
        <v>0</v>
      </c>
      <c r="L4637" t="n">
        <v>5</v>
      </c>
      <c r="M4637" t="n">
        <v>2</v>
      </c>
      <c r="N4637" t="n">
        <v>240</v>
      </c>
      <c r="O4637" t="n">
        <v>1</v>
      </c>
      <c r="P4637" t="inlineStr">
        <is>
          <t>NaCl</t>
        </is>
      </c>
      <c r="R4637" t="n">
        <v>25</v>
      </c>
    </row>
    <row r="4638">
      <c r="A4638" t="n">
        <v>172082</v>
      </c>
      <c r="B4638" t="inlineStr">
        <is>
          <t>220_SEQ</t>
        </is>
      </c>
      <c r="C4638" t="n">
        <v>4631</v>
      </c>
      <c r="D4638" s="5" t="n">
        <v>45330.57012731482</v>
      </c>
      <c r="E4638" s="5" t="n">
        <v>45330.57017361111</v>
      </c>
      <c r="F4638" t="n">
        <v>38.1</v>
      </c>
      <c r="G4638" t="n">
        <v>8.81</v>
      </c>
      <c r="H4638" t="n">
        <v>46.9</v>
      </c>
      <c r="I4638" t="n">
        <v>0</v>
      </c>
      <c r="J4638" t="n">
        <v>0</v>
      </c>
      <c r="K4638" t="n">
        <v>0</v>
      </c>
      <c r="L4638" t="n">
        <v>5</v>
      </c>
      <c r="M4638" t="n">
        <v>2</v>
      </c>
      <c r="N4638" t="n">
        <v>240</v>
      </c>
      <c r="O4638" t="n">
        <v>1</v>
      </c>
      <c r="P4638" t="inlineStr">
        <is>
          <t>NaCl</t>
        </is>
      </c>
      <c r="R4638" t="n">
        <v>25</v>
      </c>
    </row>
    <row r="4639">
      <c r="A4639" t="n">
        <v>172083</v>
      </c>
      <c r="B4639" t="inlineStr">
        <is>
          <t>220_SEQ</t>
        </is>
      </c>
      <c r="C4639" t="n">
        <v>4632</v>
      </c>
      <c r="D4639" s="5" t="n">
        <v>45330.57017361111</v>
      </c>
      <c r="E4639" s="5" t="n">
        <v>45330.57021990741</v>
      </c>
      <c r="F4639" t="n">
        <v>37.1</v>
      </c>
      <c r="G4639" t="n">
        <v>8.800000000000001</v>
      </c>
      <c r="H4639" t="n">
        <v>45.9</v>
      </c>
      <c r="I4639" t="n">
        <v>0</v>
      </c>
      <c r="J4639" t="n">
        <v>0</v>
      </c>
      <c r="K4639" t="n">
        <v>0</v>
      </c>
      <c r="L4639" t="n">
        <v>5</v>
      </c>
      <c r="M4639" t="n">
        <v>2</v>
      </c>
      <c r="N4639" t="n">
        <v>240</v>
      </c>
      <c r="O4639" t="n">
        <v>1</v>
      </c>
      <c r="P4639" t="inlineStr">
        <is>
          <t>NaCl</t>
        </is>
      </c>
      <c r="R4639" t="n">
        <v>25</v>
      </c>
    </row>
    <row r="4640">
      <c r="A4640" t="n">
        <v>172084</v>
      </c>
      <c r="B4640" t="inlineStr">
        <is>
          <t>220_SEQ</t>
        </is>
      </c>
      <c r="C4640" t="n">
        <v>4633</v>
      </c>
      <c r="D4640" s="5" t="n">
        <v>45330.57021990741</v>
      </c>
      <c r="E4640" s="5" t="n">
        <v>45330.5702662037</v>
      </c>
      <c r="F4640" t="n">
        <v>36.1</v>
      </c>
      <c r="G4640" t="n">
        <v>8.81</v>
      </c>
      <c r="H4640" t="n">
        <v>44.9</v>
      </c>
      <c r="I4640" t="n">
        <v>0</v>
      </c>
      <c r="J4640" t="n">
        <v>0</v>
      </c>
      <c r="K4640" t="n">
        <v>0</v>
      </c>
      <c r="L4640" t="n">
        <v>5</v>
      </c>
      <c r="M4640" t="n">
        <v>2</v>
      </c>
      <c r="N4640" t="n">
        <v>240</v>
      </c>
      <c r="O4640" t="n">
        <v>1</v>
      </c>
      <c r="P4640" t="inlineStr">
        <is>
          <t>NaCl</t>
        </is>
      </c>
      <c r="R4640" t="n">
        <v>25</v>
      </c>
    </row>
    <row r="4641">
      <c r="A4641" t="n">
        <v>172085</v>
      </c>
      <c r="B4641" t="inlineStr">
        <is>
          <t>220_SEQ</t>
        </is>
      </c>
      <c r="C4641" t="n">
        <v>4634</v>
      </c>
      <c r="D4641" s="5" t="n">
        <v>45330.5702662037</v>
      </c>
      <c r="E4641" s="5" t="n">
        <v>45330.5703125</v>
      </c>
      <c r="F4641" t="n">
        <v>34.4</v>
      </c>
      <c r="G4641" t="n">
        <v>8.84</v>
      </c>
      <c r="H4641" t="n">
        <v>43.2</v>
      </c>
      <c r="I4641" t="n">
        <v>0</v>
      </c>
      <c r="J4641" t="n">
        <v>0</v>
      </c>
      <c r="K4641" t="n">
        <v>0</v>
      </c>
      <c r="L4641" t="n">
        <v>5</v>
      </c>
      <c r="M4641" t="n">
        <v>2</v>
      </c>
      <c r="N4641" t="n">
        <v>240</v>
      </c>
      <c r="O4641" t="n">
        <v>1</v>
      </c>
      <c r="P4641" t="inlineStr">
        <is>
          <t>NaCl</t>
        </is>
      </c>
      <c r="R4641" t="n">
        <v>25</v>
      </c>
    </row>
    <row r="4642">
      <c r="A4642" t="n">
        <v>172086</v>
      </c>
      <c r="B4642" t="inlineStr">
        <is>
          <t>220_SEQ</t>
        </is>
      </c>
      <c r="C4642" t="n">
        <v>4635</v>
      </c>
      <c r="D4642" s="5" t="n">
        <v>45330.5703125</v>
      </c>
      <c r="E4642" s="5" t="n">
        <v>45330.57037037037</v>
      </c>
      <c r="F4642" t="n">
        <v>33</v>
      </c>
      <c r="G4642" t="n">
        <v>8.85</v>
      </c>
      <c r="H4642" t="n">
        <v>41.9</v>
      </c>
      <c r="I4642" t="n">
        <v>0</v>
      </c>
      <c r="J4642" t="n">
        <v>0</v>
      </c>
      <c r="K4642" t="n">
        <v>0</v>
      </c>
      <c r="L4642" t="n">
        <v>5</v>
      </c>
      <c r="M4642" t="n">
        <v>2</v>
      </c>
      <c r="N4642" t="n">
        <v>240</v>
      </c>
      <c r="O4642" t="n">
        <v>1</v>
      </c>
      <c r="P4642" t="inlineStr">
        <is>
          <t>NaCl</t>
        </is>
      </c>
      <c r="R4642" t="n">
        <v>25</v>
      </c>
    </row>
    <row r="4643">
      <c r="A4643" t="n">
        <v>172087</v>
      </c>
      <c r="B4643" t="inlineStr">
        <is>
          <t>220_SEQ</t>
        </is>
      </c>
      <c r="C4643" t="n">
        <v>4636</v>
      </c>
      <c r="D4643" s="5" t="n">
        <v>45330.57037037037</v>
      </c>
      <c r="E4643" s="5" t="n">
        <v>45330.57040509259</v>
      </c>
      <c r="F4643" t="n">
        <v>32.2</v>
      </c>
      <c r="G4643" t="n">
        <v>8.85</v>
      </c>
      <c r="H4643" t="n">
        <v>41.1</v>
      </c>
      <c r="I4643" t="n">
        <v>0</v>
      </c>
      <c r="J4643" t="n">
        <v>0</v>
      </c>
      <c r="K4643" t="n">
        <v>0</v>
      </c>
      <c r="L4643" t="n">
        <v>5</v>
      </c>
      <c r="M4643" t="n">
        <v>2</v>
      </c>
      <c r="N4643" t="n">
        <v>240</v>
      </c>
      <c r="O4643" t="n">
        <v>1</v>
      </c>
      <c r="P4643" t="inlineStr">
        <is>
          <t>NaCl</t>
        </is>
      </c>
      <c r="R4643" t="n">
        <v>25</v>
      </c>
    </row>
    <row r="4644">
      <c r="A4644" t="n">
        <v>172088</v>
      </c>
      <c r="B4644" t="inlineStr">
        <is>
          <t>220_SEQ</t>
        </is>
      </c>
      <c r="C4644" t="n">
        <v>4637</v>
      </c>
      <c r="D4644" s="5" t="n">
        <v>45330.57040509259</v>
      </c>
      <c r="E4644" s="5" t="n">
        <v>45330.57045138889</v>
      </c>
      <c r="F4644" t="n">
        <v>31.6</v>
      </c>
      <c r="G4644" t="n">
        <v>8.85</v>
      </c>
      <c r="H4644" t="n">
        <v>40.4</v>
      </c>
      <c r="I4644" t="n">
        <v>0</v>
      </c>
      <c r="J4644" t="n">
        <v>0</v>
      </c>
      <c r="K4644" t="n">
        <v>0</v>
      </c>
      <c r="L4644" t="n">
        <v>5</v>
      </c>
      <c r="M4644" t="n">
        <v>2</v>
      </c>
      <c r="N4644" t="n">
        <v>240</v>
      </c>
      <c r="O4644" t="n">
        <v>1</v>
      </c>
      <c r="P4644" t="inlineStr">
        <is>
          <t>NaCl</t>
        </is>
      </c>
      <c r="R4644" t="n">
        <v>25</v>
      </c>
    </row>
    <row r="4645">
      <c r="A4645" t="n">
        <v>172089</v>
      </c>
      <c r="B4645" t="inlineStr">
        <is>
          <t>220_SEQ</t>
        </is>
      </c>
      <c r="C4645" t="n">
        <v>4638</v>
      </c>
      <c r="D4645" s="5" t="n">
        <v>45330.57045138889</v>
      </c>
      <c r="E4645" s="5" t="n">
        <v>45330.57049768518</v>
      </c>
      <c r="F4645" t="n">
        <v>30.9</v>
      </c>
      <c r="G4645" t="n">
        <v>8.82</v>
      </c>
      <c r="H4645" t="n">
        <v>39.7</v>
      </c>
      <c r="I4645" t="n">
        <v>0</v>
      </c>
      <c r="J4645" t="n">
        <v>0</v>
      </c>
      <c r="K4645" t="n">
        <v>0</v>
      </c>
      <c r="L4645" t="n">
        <v>5</v>
      </c>
      <c r="M4645" t="n">
        <v>2</v>
      </c>
      <c r="N4645" t="n">
        <v>240</v>
      </c>
      <c r="O4645" t="n">
        <v>1</v>
      </c>
      <c r="P4645" t="inlineStr">
        <is>
          <t>NaCl</t>
        </is>
      </c>
      <c r="R4645" t="n">
        <v>25</v>
      </c>
    </row>
    <row r="4646">
      <c r="A4646" t="n">
        <v>172090</v>
      </c>
      <c r="B4646" t="inlineStr">
        <is>
          <t>220_SEQ</t>
        </is>
      </c>
      <c r="C4646" t="n">
        <v>4639</v>
      </c>
      <c r="D4646" s="5" t="n">
        <v>45330.57049768518</v>
      </c>
      <c r="E4646" s="5" t="n">
        <v>45330.57054398148</v>
      </c>
      <c r="F4646" t="n">
        <v>30.3</v>
      </c>
      <c r="G4646" t="n">
        <v>8.82</v>
      </c>
      <c r="H4646" t="n">
        <v>39.1</v>
      </c>
      <c r="I4646" t="n">
        <v>0</v>
      </c>
      <c r="J4646" t="n">
        <v>0</v>
      </c>
      <c r="K4646" t="n">
        <v>0</v>
      </c>
      <c r="L4646" t="n">
        <v>5</v>
      </c>
      <c r="M4646" t="n">
        <v>2</v>
      </c>
      <c r="N4646" t="n">
        <v>240</v>
      </c>
      <c r="O4646" t="n">
        <v>1</v>
      </c>
      <c r="P4646" t="inlineStr">
        <is>
          <t>NaCl</t>
        </is>
      </c>
      <c r="R4646" t="n">
        <v>25</v>
      </c>
    </row>
    <row r="4647">
      <c r="A4647" t="n">
        <v>172091</v>
      </c>
      <c r="B4647" t="inlineStr">
        <is>
          <t>220_SEQ</t>
        </is>
      </c>
      <c r="C4647" t="n">
        <v>4640</v>
      </c>
      <c r="D4647" s="5" t="n">
        <v>45330.57054398148</v>
      </c>
      <c r="E4647" s="5" t="n">
        <v>45330.57059027778</v>
      </c>
      <c r="F4647" t="n">
        <v>29.7</v>
      </c>
      <c r="G4647" t="n">
        <v>8.83</v>
      </c>
      <c r="H4647" t="n">
        <v>38.5</v>
      </c>
      <c r="I4647" t="n">
        <v>0</v>
      </c>
      <c r="J4647" t="n">
        <v>0</v>
      </c>
      <c r="K4647" t="n">
        <v>0</v>
      </c>
      <c r="L4647" t="n">
        <v>5</v>
      </c>
      <c r="M4647" t="n">
        <v>2</v>
      </c>
      <c r="N4647" t="n">
        <v>240</v>
      </c>
      <c r="O4647" t="n">
        <v>1</v>
      </c>
      <c r="P4647" t="inlineStr">
        <is>
          <t>NaCl</t>
        </is>
      </c>
      <c r="R4647" t="n">
        <v>25</v>
      </c>
    </row>
    <row r="4648">
      <c r="A4648" t="n">
        <v>172092</v>
      </c>
      <c r="B4648" t="inlineStr">
        <is>
          <t>220_SEQ</t>
        </is>
      </c>
      <c r="C4648" t="n">
        <v>4641</v>
      </c>
      <c r="D4648" s="5" t="n">
        <v>45330.57059027778</v>
      </c>
      <c r="E4648" s="5" t="n">
        <v>45330.57064814815</v>
      </c>
      <c r="F4648" t="n">
        <v>29.1</v>
      </c>
      <c r="G4648" t="n">
        <v>8.81</v>
      </c>
      <c r="H4648" t="n">
        <v>37.9</v>
      </c>
      <c r="I4648" t="n">
        <v>0</v>
      </c>
      <c r="J4648" t="n">
        <v>0</v>
      </c>
      <c r="K4648" t="n">
        <v>0</v>
      </c>
      <c r="L4648" t="n">
        <v>5</v>
      </c>
      <c r="M4648" t="n">
        <v>2</v>
      </c>
      <c r="N4648" t="n">
        <v>240</v>
      </c>
      <c r="O4648" t="n">
        <v>1</v>
      </c>
      <c r="P4648" t="inlineStr">
        <is>
          <t>NaCl</t>
        </is>
      </c>
      <c r="R4648" t="n">
        <v>25</v>
      </c>
    </row>
    <row r="4649">
      <c r="A4649" t="n">
        <v>172093</v>
      </c>
      <c r="B4649" t="inlineStr">
        <is>
          <t>220_SEQ</t>
        </is>
      </c>
      <c r="C4649" t="n">
        <v>4642</v>
      </c>
      <c r="D4649" s="5" t="n">
        <v>45330.57064814815</v>
      </c>
      <c r="E4649" s="5" t="n">
        <v>45330.57068287037</v>
      </c>
      <c r="F4649" t="n">
        <v>28.6</v>
      </c>
      <c r="G4649" t="n">
        <v>8.81</v>
      </c>
      <c r="H4649" t="n">
        <v>37.4</v>
      </c>
      <c r="I4649" t="n">
        <v>0</v>
      </c>
      <c r="J4649" t="n">
        <v>0</v>
      </c>
      <c r="K4649" t="n">
        <v>0</v>
      </c>
      <c r="L4649" t="n">
        <v>5</v>
      </c>
      <c r="M4649" t="n">
        <v>2</v>
      </c>
      <c r="N4649" t="n">
        <v>240</v>
      </c>
      <c r="O4649" t="n">
        <v>1</v>
      </c>
      <c r="P4649" t="inlineStr">
        <is>
          <t>NaCl</t>
        </is>
      </c>
      <c r="R4649" t="n">
        <v>25</v>
      </c>
    </row>
    <row r="4650">
      <c r="A4650" t="n">
        <v>172094</v>
      </c>
      <c r="B4650" t="inlineStr">
        <is>
          <t>220_SEQ</t>
        </is>
      </c>
      <c r="C4650" t="n">
        <v>4643</v>
      </c>
      <c r="D4650" s="5" t="n">
        <v>45330.57068287037</v>
      </c>
      <c r="E4650" s="5" t="n">
        <v>45330.57072916667</v>
      </c>
      <c r="F4650" t="n">
        <v>28.2</v>
      </c>
      <c r="G4650" t="n">
        <v>8.83</v>
      </c>
      <c r="H4650" t="n">
        <v>37</v>
      </c>
      <c r="I4650" t="n">
        <v>0</v>
      </c>
      <c r="J4650" t="n">
        <v>0</v>
      </c>
      <c r="K4650" t="n">
        <v>0</v>
      </c>
      <c r="L4650" t="n">
        <v>5</v>
      </c>
      <c r="M4650" t="n">
        <v>2</v>
      </c>
      <c r="N4650" t="n">
        <v>240</v>
      </c>
      <c r="O4650" t="n">
        <v>1</v>
      </c>
      <c r="P4650" t="inlineStr">
        <is>
          <t>NaCl</t>
        </is>
      </c>
      <c r="R4650" t="n">
        <v>25</v>
      </c>
    </row>
    <row r="4651">
      <c r="A4651" t="n">
        <v>172095</v>
      </c>
      <c r="B4651" t="inlineStr">
        <is>
          <t>220_SEQ</t>
        </is>
      </c>
      <c r="C4651" t="n">
        <v>4644</v>
      </c>
      <c r="D4651" s="5" t="n">
        <v>45330.57072916667</v>
      </c>
      <c r="E4651" s="5" t="n">
        <v>45330.57077546296</v>
      </c>
      <c r="F4651" t="n">
        <v>27.8</v>
      </c>
      <c r="G4651" t="n">
        <v>8.83</v>
      </c>
      <c r="H4651" t="n">
        <v>36.6</v>
      </c>
      <c r="I4651" t="n">
        <v>0</v>
      </c>
      <c r="J4651" t="n">
        <v>0</v>
      </c>
      <c r="K4651" t="n">
        <v>0</v>
      </c>
      <c r="L4651" t="n">
        <v>5</v>
      </c>
      <c r="M4651" t="n">
        <v>2</v>
      </c>
      <c r="N4651" t="n">
        <v>240</v>
      </c>
      <c r="O4651" t="n">
        <v>1</v>
      </c>
      <c r="P4651" t="inlineStr">
        <is>
          <t>NaCl</t>
        </is>
      </c>
      <c r="R4651" t="n">
        <v>25</v>
      </c>
    </row>
    <row r="4652">
      <c r="A4652" t="n">
        <v>172096</v>
      </c>
      <c r="B4652" t="inlineStr">
        <is>
          <t>220_SEQ</t>
        </is>
      </c>
      <c r="C4652" t="n">
        <v>4645</v>
      </c>
      <c r="D4652" s="5" t="n">
        <v>45330.57077546296</v>
      </c>
      <c r="E4652" s="5" t="n">
        <v>45330.57082175926</v>
      </c>
      <c r="F4652" t="n">
        <v>27.4</v>
      </c>
      <c r="G4652" t="n">
        <v>8.83</v>
      </c>
      <c r="H4652" t="n">
        <v>36.2</v>
      </c>
      <c r="I4652" t="n">
        <v>0</v>
      </c>
      <c r="J4652" t="n">
        <v>0</v>
      </c>
      <c r="K4652" t="n">
        <v>0</v>
      </c>
      <c r="L4652" t="n">
        <v>5</v>
      </c>
      <c r="M4652" t="n">
        <v>2</v>
      </c>
      <c r="N4652" t="n">
        <v>240</v>
      </c>
      <c r="O4652" t="n">
        <v>1</v>
      </c>
      <c r="P4652" t="inlineStr">
        <is>
          <t>NaCl</t>
        </is>
      </c>
      <c r="R4652" t="n">
        <v>25</v>
      </c>
    </row>
    <row r="4653">
      <c r="A4653" t="n">
        <v>172097</v>
      </c>
      <c r="B4653" t="inlineStr">
        <is>
          <t>220_SEQ</t>
        </is>
      </c>
      <c r="C4653" t="n">
        <v>4646</v>
      </c>
      <c r="D4653" s="5" t="n">
        <v>45330.57082175926</v>
      </c>
      <c r="E4653" s="5" t="n">
        <v>45330.57086805555</v>
      </c>
      <c r="F4653" t="n">
        <v>27</v>
      </c>
      <c r="G4653" t="n">
        <v>8.82</v>
      </c>
      <c r="H4653" t="n">
        <v>35.8</v>
      </c>
      <c r="I4653" t="n">
        <v>0</v>
      </c>
      <c r="J4653" t="n">
        <v>0</v>
      </c>
      <c r="K4653" t="n">
        <v>0</v>
      </c>
      <c r="L4653" t="n">
        <v>5</v>
      </c>
      <c r="M4653" t="n">
        <v>2</v>
      </c>
      <c r="N4653" t="n">
        <v>240</v>
      </c>
      <c r="O4653" t="n">
        <v>1</v>
      </c>
      <c r="P4653" t="inlineStr">
        <is>
          <t>NaCl</t>
        </is>
      </c>
      <c r="R4653" t="n">
        <v>25</v>
      </c>
    </row>
    <row r="4654">
      <c r="A4654" t="n">
        <v>172098</v>
      </c>
      <c r="B4654" t="inlineStr">
        <is>
          <t>220_SEQ</t>
        </is>
      </c>
      <c r="C4654" t="n">
        <v>4647</v>
      </c>
      <c r="D4654" s="5" t="n">
        <v>45330.57086805555</v>
      </c>
      <c r="E4654" s="5" t="n">
        <v>45330.57092592592</v>
      </c>
      <c r="F4654" t="n">
        <v>26.7</v>
      </c>
      <c r="G4654" t="n">
        <v>8.800000000000001</v>
      </c>
      <c r="H4654" t="n">
        <v>35.5</v>
      </c>
      <c r="I4654" t="n">
        <v>0</v>
      </c>
      <c r="J4654" t="n">
        <v>0</v>
      </c>
      <c r="K4654" t="n">
        <v>0</v>
      </c>
      <c r="L4654" t="n">
        <v>5</v>
      </c>
      <c r="M4654" t="n">
        <v>2</v>
      </c>
      <c r="N4654" t="n">
        <v>240</v>
      </c>
      <c r="O4654" t="n">
        <v>1</v>
      </c>
      <c r="P4654" t="inlineStr">
        <is>
          <t>NaCl</t>
        </is>
      </c>
      <c r="R4654" t="n">
        <v>25</v>
      </c>
    </row>
    <row r="4655">
      <c r="A4655" t="n">
        <v>172099</v>
      </c>
      <c r="B4655" t="inlineStr">
        <is>
          <t>220_SEQ</t>
        </is>
      </c>
      <c r="C4655" t="n">
        <v>4648</v>
      </c>
      <c r="D4655" s="5" t="n">
        <v>45330.57092592592</v>
      </c>
      <c r="E4655" s="5" t="n">
        <v>45330.57096064815</v>
      </c>
      <c r="F4655" t="n">
        <v>26.5</v>
      </c>
      <c r="G4655" t="n">
        <v>8.82</v>
      </c>
      <c r="H4655" t="n">
        <v>35.3</v>
      </c>
      <c r="I4655" t="n">
        <v>0</v>
      </c>
      <c r="J4655" t="n">
        <v>0</v>
      </c>
      <c r="K4655" t="n">
        <v>0</v>
      </c>
      <c r="L4655" t="n">
        <v>5</v>
      </c>
      <c r="M4655" t="n">
        <v>2</v>
      </c>
      <c r="N4655" t="n">
        <v>240</v>
      </c>
      <c r="O4655" t="n">
        <v>1</v>
      </c>
      <c r="P4655" t="inlineStr">
        <is>
          <t>NaCl</t>
        </is>
      </c>
      <c r="R4655" t="n">
        <v>25</v>
      </c>
    </row>
    <row r="4656">
      <c r="A4656" t="n">
        <v>172100</v>
      </c>
      <c r="B4656" t="inlineStr">
        <is>
          <t>220_SEQ</t>
        </is>
      </c>
      <c r="C4656" t="n">
        <v>4649</v>
      </c>
      <c r="D4656" s="5" t="n">
        <v>45330.57096064815</v>
      </c>
      <c r="E4656" s="5" t="n">
        <v>45330.57100694445</v>
      </c>
      <c r="F4656" t="n">
        <v>26.2</v>
      </c>
      <c r="G4656" t="n">
        <v>8.82</v>
      </c>
      <c r="H4656" t="n">
        <v>35</v>
      </c>
      <c r="I4656" t="n">
        <v>0</v>
      </c>
      <c r="J4656" t="n">
        <v>0</v>
      </c>
      <c r="K4656" t="n">
        <v>0</v>
      </c>
      <c r="L4656" t="n">
        <v>5</v>
      </c>
      <c r="M4656" t="n">
        <v>2</v>
      </c>
      <c r="N4656" t="n">
        <v>240</v>
      </c>
      <c r="O4656" t="n">
        <v>1</v>
      </c>
      <c r="P4656" t="inlineStr">
        <is>
          <t>NaCl</t>
        </is>
      </c>
      <c r="R4656" t="n">
        <v>25</v>
      </c>
    </row>
    <row r="4657">
      <c r="A4657" t="n">
        <v>172101</v>
      </c>
      <c r="B4657" t="inlineStr">
        <is>
          <t>220_SEQ</t>
        </is>
      </c>
      <c r="C4657" t="n">
        <v>4650</v>
      </c>
      <c r="D4657" s="5" t="n">
        <v>45330.57100694445</v>
      </c>
      <c r="E4657" s="5" t="n">
        <v>45330.57105324074</v>
      </c>
      <c r="F4657" t="n">
        <v>25.9</v>
      </c>
      <c r="G4657" t="n">
        <v>8.83</v>
      </c>
      <c r="H4657" t="n">
        <v>34.7</v>
      </c>
      <c r="I4657" t="n">
        <v>0</v>
      </c>
      <c r="J4657" t="n">
        <v>0</v>
      </c>
      <c r="K4657" t="n">
        <v>0</v>
      </c>
      <c r="L4657" t="n">
        <v>5</v>
      </c>
      <c r="M4657" t="n">
        <v>2</v>
      </c>
      <c r="N4657" t="n">
        <v>240</v>
      </c>
      <c r="O4657" t="n">
        <v>1</v>
      </c>
      <c r="P4657" t="inlineStr">
        <is>
          <t>NaCl</t>
        </is>
      </c>
      <c r="R4657" t="n">
        <v>25</v>
      </c>
    </row>
    <row r="4658">
      <c r="A4658" t="n">
        <v>172102</v>
      </c>
      <c r="B4658" t="inlineStr">
        <is>
          <t>220_SEQ</t>
        </is>
      </c>
      <c r="C4658" t="n">
        <v>4651</v>
      </c>
      <c r="D4658" s="5" t="n">
        <v>45330.57105324074</v>
      </c>
      <c r="E4658" s="5" t="n">
        <v>45330.57109953704</v>
      </c>
      <c r="F4658" t="n">
        <v>25.7</v>
      </c>
      <c r="G4658" t="n">
        <v>8.82</v>
      </c>
      <c r="H4658" t="n">
        <v>34.5</v>
      </c>
      <c r="I4658" t="n">
        <v>0</v>
      </c>
      <c r="J4658" t="n">
        <v>0</v>
      </c>
      <c r="K4658" t="n">
        <v>0</v>
      </c>
      <c r="L4658" t="n">
        <v>5</v>
      </c>
      <c r="M4658" t="n">
        <v>2</v>
      </c>
      <c r="N4658" t="n">
        <v>240</v>
      </c>
      <c r="O4658" t="n">
        <v>1</v>
      </c>
      <c r="P4658" t="inlineStr">
        <is>
          <t>NaCl</t>
        </is>
      </c>
      <c r="R4658" t="n">
        <v>25</v>
      </c>
    </row>
    <row r="4659">
      <c r="A4659" t="n">
        <v>172103</v>
      </c>
      <c r="B4659" t="inlineStr">
        <is>
          <t>220_SEQ</t>
        </is>
      </c>
      <c r="C4659" t="n">
        <v>4652</v>
      </c>
      <c r="D4659" s="5" t="n">
        <v>45330.57109953704</v>
      </c>
      <c r="E4659" s="5" t="n">
        <v>45330.57115740741</v>
      </c>
      <c r="F4659" t="n">
        <v>25.5</v>
      </c>
      <c r="G4659" t="n">
        <v>8.81</v>
      </c>
      <c r="H4659" t="n">
        <v>34.3</v>
      </c>
      <c r="I4659" t="n">
        <v>0</v>
      </c>
      <c r="J4659" t="n">
        <v>0</v>
      </c>
      <c r="K4659" t="n">
        <v>0</v>
      </c>
      <c r="L4659" t="n">
        <v>5</v>
      </c>
      <c r="M4659" t="n">
        <v>2</v>
      </c>
      <c r="N4659" t="n">
        <v>240</v>
      </c>
      <c r="O4659" t="n">
        <v>1</v>
      </c>
      <c r="P4659" t="inlineStr">
        <is>
          <t>NaCl</t>
        </is>
      </c>
      <c r="R4659" t="n">
        <v>25</v>
      </c>
    </row>
    <row r="4660">
      <c r="A4660" t="n">
        <v>172104</v>
      </c>
      <c r="B4660" t="inlineStr">
        <is>
          <t>220_SEQ</t>
        </is>
      </c>
      <c r="C4660" t="n">
        <v>4653</v>
      </c>
      <c r="D4660" s="5" t="n">
        <v>45330.57115740741</v>
      </c>
      <c r="E4660" s="5" t="n">
        <v>45330.57119212963</v>
      </c>
      <c r="F4660" t="n">
        <v>25.3</v>
      </c>
      <c r="G4660" t="n">
        <v>8.81</v>
      </c>
      <c r="H4660" t="n">
        <v>34.1</v>
      </c>
      <c r="I4660" t="n">
        <v>0</v>
      </c>
      <c r="J4660" t="n">
        <v>0</v>
      </c>
      <c r="K4660" t="n">
        <v>0</v>
      </c>
      <c r="L4660" t="n">
        <v>5</v>
      </c>
      <c r="M4660" t="n">
        <v>2</v>
      </c>
      <c r="N4660" t="n">
        <v>240</v>
      </c>
      <c r="O4660" t="n">
        <v>1</v>
      </c>
      <c r="P4660" t="inlineStr">
        <is>
          <t>NaCl</t>
        </is>
      </c>
      <c r="R4660" t="n">
        <v>25</v>
      </c>
    </row>
    <row r="4661">
      <c r="A4661" t="n">
        <v>172105</v>
      </c>
      <c r="B4661" t="inlineStr">
        <is>
          <t>220_SEQ</t>
        </is>
      </c>
      <c r="C4661" t="n">
        <v>4654</v>
      </c>
      <c r="D4661" s="5" t="n">
        <v>45330.57119212963</v>
      </c>
      <c r="E4661" s="5" t="n">
        <v>45330.57123842592</v>
      </c>
      <c r="F4661" t="n">
        <v>25.1</v>
      </c>
      <c r="G4661" t="n">
        <v>8.82</v>
      </c>
      <c r="H4661" t="n">
        <v>33.9</v>
      </c>
      <c r="I4661" t="n">
        <v>0</v>
      </c>
      <c r="J4661" t="n">
        <v>0</v>
      </c>
      <c r="K4661" t="n">
        <v>0</v>
      </c>
      <c r="L4661" t="n">
        <v>5</v>
      </c>
      <c r="M4661" t="n">
        <v>2</v>
      </c>
      <c r="N4661" t="n">
        <v>240</v>
      </c>
      <c r="O4661" t="n">
        <v>1</v>
      </c>
      <c r="P4661" t="inlineStr">
        <is>
          <t>NaCl</t>
        </is>
      </c>
      <c r="R4661" t="n">
        <v>25</v>
      </c>
    </row>
    <row r="4662">
      <c r="A4662" t="n">
        <v>172106</v>
      </c>
      <c r="B4662" t="inlineStr">
        <is>
          <t>220_SEQ</t>
        </is>
      </c>
      <c r="C4662" t="n">
        <v>4655</v>
      </c>
      <c r="D4662" s="5" t="n">
        <v>45330.57123842592</v>
      </c>
      <c r="E4662" s="5" t="n">
        <v>45330.57128472222</v>
      </c>
      <c r="F4662" t="n">
        <v>24.9</v>
      </c>
      <c r="G4662" t="n">
        <v>8.82</v>
      </c>
      <c r="H4662" t="n">
        <v>33.7</v>
      </c>
      <c r="I4662" t="n">
        <v>0</v>
      </c>
      <c r="J4662" t="n">
        <v>0</v>
      </c>
      <c r="K4662" t="n">
        <v>0</v>
      </c>
      <c r="L4662" t="n">
        <v>5</v>
      </c>
      <c r="M4662" t="n">
        <v>2</v>
      </c>
      <c r="N4662" t="n">
        <v>240</v>
      </c>
      <c r="O4662" t="n">
        <v>1</v>
      </c>
      <c r="P4662" t="inlineStr">
        <is>
          <t>NaCl</t>
        </is>
      </c>
      <c r="R4662" t="n">
        <v>25</v>
      </c>
    </row>
    <row r="4663">
      <c r="A4663" t="n">
        <v>172107</v>
      </c>
      <c r="B4663" t="inlineStr">
        <is>
          <t>220_SEQ</t>
        </is>
      </c>
      <c r="C4663" t="n">
        <v>4656</v>
      </c>
      <c r="D4663" s="5" t="n">
        <v>45330.57128472222</v>
      </c>
      <c r="E4663" s="5" t="n">
        <v>45330.57133101852</v>
      </c>
      <c r="F4663" t="n">
        <v>24.8</v>
      </c>
      <c r="G4663" t="n">
        <v>8.82</v>
      </c>
      <c r="H4663" t="n">
        <v>33.6</v>
      </c>
      <c r="I4663" t="n">
        <v>0</v>
      </c>
      <c r="J4663" t="n">
        <v>0</v>
      </c>
      <c r="K4663" t="n">
        <v>0</v>
      </c>
      <c r="L4663" t="n">
        <v>5</v>
      </c>
      <c r="M4663" t="n">
        <v>2</v>
      </c>
      <c r="N4663" t="n">
        <v>240</v>
      </c>
      <c r="O4663" t="n">
        <v>1</v>
      </c>
      <c r="P4663" t="inlineStr">
        <is>
          <t>NaCl</t>
        </is>
      </c>
      <c r="R4663" t="n">
        <v>25</v>
      </c>
    </row>
    <row r="4664">
      <c r="A4664" t="n">
        <v>172108</v>
      </c>
      <c r="B4664" t="inlineStr">
        <is>
          <t>220_SEQ</t>
        </is>
      </c>
      <c r="C4664" t="n">
        <v>4657</v>
      </c>
      <c r="D4664" s="5" t="n">
        <v>45330.57133101852</v>
      </c>
      <c r="E4664" s="5" t="n">
        <v>45330.57137731482</v>
      </c>
      <c r="F4664" t="n">
        <v>24.6</v>
      </c>
      <c r="G4664" t="n">
        <v>8.82</v>
      </c>
      <c r="H4664" t="n">
        <v>33.4</v>
      </c>
      <c r="I4664" t="n">
        <v>0</v>
      </c>
      <c r="J4664" t="n">
        <v>0</v>
      </c>
      <c r="K4664" t="n">
        <v>0</v>
      </c>
      <c r="L4664" t="n">
        <v>5</v>
      </c>
      <c r="M4664" t="n">
        <v>2</v>
      </c>
      <c r="N4664" t="n">
        <v>240</v>
      </c>
      <c r="O4664" t="n">
        <v>1</v>
      </c>
      <c r="P4664" t="inlineStr">
        <is>
          <t>NaCl</t>
        </is>
      </c>
      <c r="R4664" t="n">
        <v>25</v>
      </c>
    </row>
    <row r="4665">
      <c r="A4665" t="n">
        <v>172109</v>
      </c>
      <c r="B4665" t="inlineStr">
        <is>
          <t>220_SEQ</t>
        </is>
      </c>
      <c r="C4665" t="n">
        <v>4658</v>
      </c>
      <c r="D4665" s="5" t="n">
        <v>45330.57137731482</v>
      </c>
      <c r="E4665" s="5" t="n">
        <v>45330.57143518519</v>
      </c>
      <c r="F4665" t="n">
        <v>24.5</v>
      </c>
      <c r="G4665" t="n">
        <v>8.82</v>
      </c>
      <c r="H4665" t="n">
        <v>33.3</v>
      </c>
      <c r="I4665" t="n">
        <v>0</v>
      </c>
      <c r="J4665" t="n">
        <v>0</v>
      </c>
      <c r="K4665" t="n">
        <v>0</v>
      </c>
      <c r="L4665" t="n">
        <v>5</v>
      </c>
      <c r="M4665" t="n">
        <v>2</v>
      </c>
      <c r="N4665" t="n">
        <v>240</v>
      </c>
      <c r="O4665" t="n">
        <v>1</v>
      </c>
      <c r="P4665" t="inlineStr">
        <is>
          <t>NaCl</t>
        </is>
      </c>
      <c r="R4665" t="n">
        <v>25</v>
      </c>
    </row>
    <row r="4666">
      <c r="A4666" t="n">
        <v>172110</v>
      </c>
      <c r="B4666" t="inlineStr">
        <is>
          <t>220_SEQ</t>
        </is>
      </c>
      <c r="C4666" t="n">
        <v>4659</v>
      </c>
      <c r="D4666" s="5" t="n">
        <v>45330.57143518519</v>
      </c>
      <c r="E4666" s="5" t="n">
        <v>45330.57146990741</v>
      </c>
      <c r="F4666" t="n">
        <v>24.3</v>
      </c>
      <c r="G4666" t="n">
        <v>8.82</v>
      </c>
      <c r="H4666" t="n">
        <v>33.1</v>
      </c>
      <c r="I4666" t="n">
        <v>0</v>
      </c>
      <c r="J4666" t="n">
        <v>0</v>
      </c>
      <c r="K4666" t="n">
        <v>0</v>
      </c>
      <c r="L4666" t="n">
        <v>5</v>
      </c>
      <c r="M4666" t="n">
        <v>2</v>
      </c>
      <c r="N4666" t="n">
        <v>240</v>
      </c>
      <c r="O4666" t="n">
        <v>1</v>
      </c>
      <c r="P4666" t="inlineStr">
        <is>
          <t>NaCl</t>
        </is>
      </c>
      <c r="R4666" t="n">
        <v>25</v>
      </c>
    </row>
    <row r="4667">
      <c r="A4667" t="n">
        <v>172111</v>
      </c>
      <c r="B4667" t="inlineStr">
        <is>
          <t>220_SEQ</t>
        </is>
      </c>
      <c r="C4667" t="n">
        <v>4660</v>
      </c>
      <c r="D4667" s="5" t="n">
        <v>45330.57146990741</v>
      </c>
      <c r="E4667" s="5" t="n">
        <v>45330.5715162037</v>
      </c>
      <c r="F4667" t="n">
        <v>24.2</v>
      </c>
      <c r="G4667" t="n">
        <v>8.82</v>
      </c>
      <c r="H4667" t="n">
        <v>33</v>
      </c>
      <c r="I4667" t="n">
        <v>0</v>
      </c>
      <c r="J4667" t="n">
        <v>0</v>
      </c>
      <c r="K4667" t="n">
        <v>0</v>
      </c>
      <c r="L4667" t="n">
        <v>5</v>
      </c>
      <c r="M4667" t="n">
        <v>2</v>
      </c>
      <c r="N4667" t="n">
        <v>240</v>
      </c>
      <c r="O4667" t="n">
        <v>1</v>
      </c>
      <c r="P4667" t="inlineStr">
        <is>
          <t>NaCl</t>
        </is>
      </c>
      <c r="R4667" t="n">
        <v>25</v>
      </c>
    </row>
    <row r="4668">
      <c r="A4668" t="n">
        <v>172112</v>
      </c>
      <c r="B4668" t="inlineStr">
        <is>
          <t>220_SEQ</t>
        </is>
      </c>
      <c r="C4668" t="n">
        <v>4661</v>
      </c>
      <c r="D4668" s="5" t="n">
        <v>45330.5715162037</v>
      </c>
      <c r="E4668" s="5" t="n">
        <v>45330.5715625</v>
      </c>
      <c r="F4668" t="n">
        <v>24.1</v>
      </c>
      <c r="G4668" t="n">
        <v>8.84</v>
      </c>
      <c r="H4668" t="n">
        <v>32.9</v>
      </c>
      <c r="I4668" t="n">
        <v>0</v>
      </c>
      <c r="J4668" t="n">
        <v>0</v>
      </c>
      <c r="K4668" t="n">
        <v>0</v>
      </c>
      <c r="L4668" t="n">
        <v>5</v>
      </c>
      <c r="M4668" t="n">
        <v>2</v>
      </c>
      <c r="N4668" t="n">
        <v>240</v>
      </c>
      <c r="O4668" t="n">
        <v>1</v>
      </c>
      <c r="P4668" t="inlineStr">
        <is>
          <t>NaCl</t>
        </is>
      </c>
      <c r="R4668" t="n">
        <v>25</v>
      </c>
    </row>
    <row r="4669">
      <c r="A4669" t="n">
        <v>172113</v>
      </c>
      <c r="B4669" t="inlineStr">
        <is>
          <t>220_SEQ</t>
        </is>
      </c>
      <c r="C4669" t="n">
        <v>4662</v>
      </c>
      <c r="D4669" s="5" t="n">
        <v>45330.5715625</v>
      </c>
      <c r="E4669" s="5" t="n">
        <v>45330.57160879629</v>
      </c>
      <c r="F4669" t="n">
        <v>23.9</v>
      </c>
      <c r="G4669" t="n">
        <v>8.81</v>
      </c>
      <c r="H4669" t="n">
        <v>32.7</v>
      </c>
      <c r="I4669" t="n">
        <v>0</v>
      </c>
      <c r="J4669" t="n">
        <v>0</v>
      </c>
      <c r="K4669" t="n">
        <v>0</v>
      </c>
      <c r="L4669" t="n">
        <v>5</v>
      </c>
      <c r="M4669" t="n">
        <v>2</v>
      </c>
      <c r="N4669" t="n">
        <v>240</v>
      </c>
      <c r="O4669" t="n">
        <v>1</v>
      </c>
      <c r="P4669" t="inlineStr">
        <is>
          <t>NaCl</t>
        </is>
      </c>
      <c r="R4669" t="n">
        <v>25</v>
      </c>
    </row>
    <row r="4670">
      <c r="A4670" t="n">
        <v>172114</v>
      </c>
      <c r="B4670" t="inlineStr">
        <is>
          <t>220_SEQ</t>
        </is>
      </c>
      <c r="C4670" t="n">
        <v>4663</v>
      </c>
      <c r="D4670" s="5" t="n">
        <v>45330.57160879629</v>
      </c>
      <c r="E4670" s="5" t="n">
        <v>45330.57165509259</v>
      </c>
      <c r="F4670" t="n">
        <v>23.8</v>
      </c>
      <c r="G4670" t="n">
        <v>8.81</v>
      </c>
      <c r="H4670" t="n">
        <v>32.6</v>
      </c>
      <c r="I4670" t="n">
        <v>0</v>
      </c>
      <c r="J4670" t="n">
        <v>0</v>
      </c>
      <c r="K4670" t="n">
        <v>0</v>
      </c>
      <c r="L4670" t="n">
        <v>5</v>
      </c>
      <c r="M4670" t="n">
        <v>2</v>
      </c>
      <c r="N4670" t="n">
        <v>240</v>
      </c>
      <c r="O4670" t="n">
        <v>1</v>
      </c>
      <c r="P4670" t="inlineStr">
        <is>
          <t>NaCl</t>
        </is>
      </c>
      <c r="R4670" t="n">
        <v>25</v>
      </c>
    </row>
    <row r="4671">
      <c r="A4671" t="n">
        <v>172115</v>
      </c>
      <c r="B4671" t="inlineStr">
        <is>
          <t>220_SEQ</t>
        </is>
      </c>
      <c r="C4671" t="n">
        <v>4664</v>
      </c>
      <c r="D4671" s="5" t="n">
        <v>45330.57165509259</v>
      </c>
      <c r="E4671" s="5" t="n">
        <v>45330.57170138889</v>
      </c>
      <c r="F4671" t="n">
        <v>23.6</v>
      </c>
      <c r="G4671" t="n">
        <v>8.82</v>
      </c>
      <c r="H4671" t="n">
        <v>32.4</v>
      </c>
      <c r="I4671" t="n">
        <v>0</v>
      </c>
      <c r="J4671" t="n">
        <v>0</v>
      </c>
      <c r="K4671" t="n">
        <v>0</v>
      </c>
      <c r="L4671" t="n">
        <v>5</v>
      </c>
      <c r="M4671" t="n">
        <v>2</v>
      </c>
      <c r="N4671" t="n">
        <v>240</v>
      </c>
      <c r="O4671" t="n">
        <v>1</v>
      </c>
      <c r="P4671" t="inlineStr">
        <is>
          <t>NaCl</t>
        </is>
      </c>
      <c r="R4671" t="n">
        <v>25</v>
      </c>
    </row>
    <row r="4672">
      <c r="A4672" t="n">
        <v>172116</v>
      </c>
      <c r="B4672" t="inlineStr">
        <is>
          <t>220_SEQ</t>
        </is>
      </c>
      <c r="C4672" t="n">
        <v>4665</v>
      </c>
      <c r="D4672" s="5" t="n">
        <v>45330.57170138889</v>
      </c>
      <c r="E4672" s="5" t="n">
        <v>45330.57174768519</v>
      </c>
      <c r="F4672" t="n">
        <v>23.5</v>
      </c>
      <c r="G4672" t="n">
        <v>8.83</v>
      </c>
      <c r="H4672" t="n">
        <v>32.3</v>
      </c>
      <c r="I4672" t="n">
        <v>0</v>
      </c>
      <c r="J4672" t="n">
        <v>0</v>
      </c>
      <c r="K4672" t="n">
        <v>0</v>
      </c>
      <c r="L4672" t="n">
        <v>5</v>
      </c>
      <c r="M4672" t="n">
        <v>2</v>
      </c>
      <c r="N4672" t="n">
        <v>240</v>
      </c>
      <c r="O4672" t="n">
        <v>1</v>
      </c>
      <c r="P4672" t="inlineStr">
        <is>
          <t>NaCl</t>
        </is>
      </c>
      <c r="R4672" t="n">
        <v>25</v>
      </c>
    </row>
    <row r="4673">
      <c r="A4673" t="n">
        <v>172117</v>
      </c>
      <c r="B4673" t="inlineStr">
        <is>
          <t>220_SEQ</t>
        </is>
      </c>
      <c r="C4673" t="n">
        <v>4666</v>
      </c>
      <c r="D4673" s="5" t="n">
        <v>45330.57174768519</v>
      </c>
      <c r="E4673" s="5" t="n">
        <v>45330.57179398148</v>
      </c>
      <c r="F4673" t="n">
        <v>23.3</v>
      </c>
      <c r="G4673" t="n">
        <v>8.81</v>
      </c>
      <c r="H4673" t="n">
        <v>32.1</v>
      </c>
      <c r="I4673" t="n">
        <v>0</v>
      </c>
      <c r="J4673" t="n">
        <v>0</v>
      </c>
      <c r="K4673" t="n">
        <v>0</v>
      </c>
      <c r="L4673" t="n">
        <v>5</v>
      </c>
      <c r="M4673" t="n">
        <v>2</v>
      </c>
      <c r="N4673" t="n">
        <v>240</v>
      </c>
      <c r="O4673" t="n">
        <v>1</v>
      </c>
      <c r="P4673" t="inlineStr">
        <is>
          <t>NaCl</t>
        </is>
      </c>
      <c r="R4673" t="n">
        <v>25</v>
      </c>
    </row>
    <row r="4674">
      <c r="A4674" t="n">
        <v>172118</v>
      </c>
      <c r="B4674" t="inlineStr">
        <is>
          <t>220_SEQ</t>
        </is>
      </c>
      <c r="C4674" t="n">
        <v>4667</v>
      </c>
      <c r="D4674" s="5" t="n">
        <v>45330.57179398148</v>
      </c>
      <c r="E4674" s="5" t="n">
        <v>45330.57184027778</v>
      </c>
      <c r="F4674" t="n">
        <v>23.1</v>
      </c>
      <c r="G4674" t="n">
        <v>8.789999999999999</v>
      </c>
      <c r="H4674" t="n">
        <v>31.9</v>
      </c>
      <c r="I4674" t="n">
        <v>0</v>
      </c>
      <c r="J4674" t="n">
        <v>0</v>
      </c>
      <c r="K4674" t="n">
        <v>0</v>
      </c>
      <c r="L4674" t="n">
        <v>5</v>
      </c>
      <c r="M4674" t="n">
        <v>2</v>
      </c>
      <c r="N4674" t="n">
        <v>240</v>
      </c>
      <c r="O4674" t="n">
        <v>1</v>
      </c>
      <c r="P4674" t="inlineStr">
        <is>
          <t>NaCl</t>
        </is>
      </c>
      <c r="R4674" t="n">
        <v>25</v>
      </c>
    </row>
    <row r="4675">
      <c r="A4675" t="n">
        <v>172119</v>
      </c>
      <c r="B4675" t="inlineStr">
        <is>
          <t>220_SEQ</t>
        </is>
      </c>
      <c r="C4675" t="n">
        <v>4668</v>
      </c>
      <c r="D4675" s="5" t="n">
        <v>45330.57184027778</v>
      </c>
      <c r="E4675" s="5" t="n">
        <v>45330.57188657407</v>
      </c>
      <c r="F4675" t="n">
        <v>23</v>
      </c>
      <c r="G4675" t="n">
        <v>8.800000000000001</v>
      </c>
      <c r="H4675" t="n">
        <v>31.8</v>
      </c>
      <c r="I4675" t="n">
        <v>0</v>
      </c>
      <c r="J4675" t="n">
        <v>0</v>
      </c>
      <c r="K4675" t="n">
        <v>0</v>
      </c>
      <c r="L4675" t="n">
        <v>5</v>
      </c>
      <c r="M4675" t="n">
        <v>2</v>
      </c>
      <c r="N4675" t="n">
        <v>240</v>
      </c>
      <c r="O4675" t="n">
        <v>1</v>
      </c>
      <c r="P4675" t="inlineStr">
        <is>
          <t>NaCl</t>
        </is>
      </c>
      <c r="R4675" t="n">
        <v>25</v>
      </c>
    </row>
    <row r="4676">
      <c r="A4676" t="n">
        <v>172120</v>
      </c>
      <c r="B4676" t="inlineStr">
        <is>
          <t>220_SEQ</t>
        </is>
      </c>
      <c r="C4676" t="n">
        <v>4669</v>
      </c>
      <c r="D4676" s="5" t="n">
        <v>45330.57188657407</v>
      </c>
      <c r="E4676" s="5" t="n">
        <v>45330.57194444445</v>
      </c>
      <c r="F4676" t="n">
        <v>22.8</v>
      </c>
      <c r="G4676" t="n">
        <v>8.81</v>
      </c>
      <c r="H4676" t="n">
        <v>31.6</v>
      </c>
      <c r="I4676" t="n">
        <v>0</v>
      </c>
      <c r="J4676" t="n">
        <v>0</v>
      </c>
      <c r="K4676" t="n">
        <v>0</v>
      </c>
      <c r="L4676" t="n">
        <v>5</v>
      </c>
      <c r="M4676" t="n">
        <v>2</v>
      </c>
      <c r="N4676" t="n">
        <v>240</v>
      </c>
      <c r="O4676" t="n">
        <v>1</v>
      </c>
      <c r="P4676" t="inlineStr">
        <is>
          <t>NaCl</t>
        </is>
      </c>
      <c r="R4676" t="n">
        <v>25</v>
      </c>
    </row>
    <row r="4677">
      <c r="A4677" t="n">
        <v>172121</v>
      </c>
      <c r="B4677" t="inlineStr">
        <is>
          <t>220_SEQ</t>
        </is>
      </c>
      <c r="C4677" t="n">
        <v>4670</v>
      </c>
      <c r="D4677" s="5" t="n">
        <v>45330.57194444445</v>
      </c>
      <c r="E4677" s="5" t="n">
        <v>45330.57197916666</v>
      </c>
      <c r="F4677" t="n">
        <v>22.7</v>
      </c>
      <c r="G4677" t="n">
        <v>8.800000000000001</v>
      </c>
      <c r="H4677" t="n">
        <v>31.5</v>
      </c>
      <c r="I4677" t="n">
        <v>0</v>
      </c>
      <c r="J4677" t="n">
        <v>0</v>
      </c>
      <c r="K4677" t="n">
        <v>0</v>
      </c>
      <c r="L4677" t="n">
        <v>5</v>
      </c>
      <c r="M4677" t="n">
        <v>2</v>
      </c>
      <c r="N4677" t="n">
        <v>240</v>
      </c>
      <c r="O4677" t="n">
        <v>1</v>
      </c>
      <c r="P4677" t="inlineStr">
        <is>
          <t>NaCl</t>
        </is>
      </c>
      <c r="R4677" t="n">
        <v>25</v>
      </c>
    </row>
    <row r="4678">
      <c r="A4678" t="n">
        <v>172122</v>
      </c>
      <c r="B4678" t="inlineStr">
        <is>
          <t>220_SEQ</t>
        </is>
      </c>
      <c r="C4678" t="n">
        <v>4671</v>
      </c>
      <c r="D4678" s="5" t="n">
        <v>45330.57197916666</v>
      </c>
      <c r="E4678" s="5" t="n">
        <v>45330.57202546296</v>
      </c>
      <c r="F4678" t="n">
        <v>22.6</v>
      </c>
      <c r="G4678" t="n">
        <v>8.82</v>
      </c>
      <c r="H4678" t="n">
        <v>31.4</v>
      </c>
      <c r="I4678" t="n">
        <v>0</v>
      </c>
      <c r="J4678" t="n">
        <v>0</v>
      </c>
      <c r="K4678" t="n">
        <v>0</v>
      </c>
      <c r="L4678" t="n">
        <v>5</v>
      </c>
      <c r="M4678" t="n">
        <v>2</v>
      </c>
      <c r="N4678" t="n">
        <v>240</v>
      </c>
      <c r="O4678" t="n">
        <v>1</v>
      </c>
      <c r="P4678" t="inlineStr">
        <is>
          <t>NaCl</t>
        </is>
      </c>
      <c r="R4678" t="n">
        <v>25</v>
      </c>
    </row>
    <row r="4679">
      <c r="A4679" t="n">
        <v>172123</v>
      </c>
      <c r="B4679" t="inlineStr">
        <is>
          <t>220_SEQ</t>
        </is>
      </c>
      <c r="C4679" t="n">
        <v>4672</v>
      </c>
      <c r="D4679" s="5" t="n">
        <v>45330.57202546296</v>
      </c>
      <c r="E4679" s="5" t="n">
        <v>45330.57207175926</v>
      </c>
      <c r="F4679" t="n">
        <v>22.5</v>
      </c>
      <c r="G4679" t="n">
        <v>8.81</v>
      </c>
      <c r="H4679" t="n">
        <v>31.3</v>
      </c>
      <c r="I4679" t="n">
        <v>0</v>
      </c>
      <c r="J4679" t="n">
        <v>0</v>
      </c>
      <c r="K4679" t="n">
        <v>0</v>
      </c>
      <c r="L4679" t="n">
        <v>5</v>
      </c>
      <c r="M4679" t="n">
        <v>2</v>
      </c>
      <c r="N4679" t="n">
        <v>240</v>
      </c>
      <c r="O4679" t="n">
        <v>1</v>
      </c>
      <c r="P4679" t="inlineStr">
        <is>
          <t>NaCl</t>
        </is>
      </c>
      <c r="R4679" t="n">
        <v>25</v>
      </c>
    </row>
    <row r="4680">
      <c r="A4680" t="n">
        <v>172124</v>
      </c>
      <c r="B4680" t="inlineStr">
        <is>
          <t>220_SEQ</t>
        </is>
      </c>
      <c r="C4680" t="n">
        <v>4673</v>
      </c>
      <c r="D4680" s="5" t="n">
        <v>45330.57207175926</v>
      </c>
      <c r="E4680" s="5" t="n">
        <v>45330.57211805556</v>
      </c>
      <c r="F4680" t="n">
        <v>22.4</v>
      </c>
      <c r="G4680" t="n">
        <v>8.81</v>
      </c>
      <c r="H4680" t="n">
        <v>31.2</v>
      </c>
      <c r="I4680" t="n">
        <v>0</v>
      </c>
      <c r="J4680" t="n">
        <v>0</v>
      </c>
      <c r="K4680" t="n">
        <v>0</v>
      </c>
      <c r="L4680" t="n">
        <v>5</v>
      </c>
      <c r="M4680" t="n">
        <v>2</v>
      </c>
      <c r="N4680" t="n">
        <v>240</v>
      </c>
      <c r="O4680" t="n">
        <v>1</v>
      </c>
      <c r="P4680" t="inlineStr">
        <is>
          <t>NaCl</t>
        </is>
      </c>
      <c r="R4680" t="n">
        <v>25</v>
      </c>
    </row>
    <row r="4681">
      <c r="A4681" t="n">
        <v>172125</v>
      </c>
      <c r="B4681" t="inlineStr">
        <is>
          <t>220_SEQ</t>
        </is>
      </c>
      <c r="C4681" t="n">
        <v>4674</v>
      </c>
      <c r="D4681" s="5" t="n">
        <v>45330.57211805556</v>
      </c>
      <c r="E4681" s="5" t="n">
        <v>45330.57216435186</v>
      </c>
      <c r="F4681" t="n">
        <v>22.3</v>
      </c>
      <c r="G4681" t="n">
        <v>8.82</v>
      </c>
      <c r="H4681" t="n">
        <v>31.1</v>
      </c>
      <c r="I4681" t="n">
        <v>0</v>
      </c>
      <c r="J4681" t="n">
        <v>0</v>
      </c>
      <c r="K4681" t="n">
        <v>0</v>
      </c>
      <c r="L4681" t="n">
        <v>5</v>
      </c>
      <c r="M4681" t="n">
        <v>2</v>
      </c>
      <c r="N4681" t="n">
        <v>240</v>
      </c>
      <c r="O4681" t="n">
        <v>1</v>
      </c>
      <c r="P4681" t="inlineStr">
        <is>
          <t>NaCl</t>
        </is>
      </c>
      <c r="R4681" t="n">
        <v>25</v>
      </c>
    </row>
    <row r="4682">
      <c r="A4682" t="n">
        <v>172126</v>
      </c>
      <c r="B4682" t="inlineStr">
        <is>
          <t>220_SEQ</t>
        </is>
      </c>
      <c r="C4682" t="n">
        <v>4675</v>
      </c>
      <c r="D4682" s="5" t="n">
        <v>45330.57216435186</v>
      </c>
      <c r="E4682" s="5" t="n">
        <v>45330.57222222222</v>
      </c>
      <c r="F4682" t="n">
        <v>22.1</v>
      </c>
      <c r="G4682" t="n">
        <v>8.82</v>
      </c>
      <c r="H4682" t="n">
        <v>30.9</v>
      </c>
      <c r="I4682" t="n">
        <v>0</v>
      </c>
      <c r="J4682" t="n">
        <v>0</v>
      </c>
      <c r="K4682" t="n">
        <v>0</v>
      </c>
      <c r="L4682" t="n">
        <v>5</v>
      </c>
      <c r="M4682" t="n">
        <v>2</v>
      </c>
      <c r="N4682" t="n">
        <v>240</v>
      </c>
      <c r="O4682" t="n">
        <v>1</v>
      </c>
      <c r="P4682" t="inlineStr">
        <is>
          <t>NaCl</t>
        </is>
      </c>
      <c r="R4682" t="n">
        <v>25</v>
      </c>
    </row>
    <row r="4683">
      <c r="A4683" t="n">
        <v>172127</v>
      </c>
      <c r="B4683" t="inlineStr">
        <is>
          <t>220_SEQ</t>
        </is>
      </c>
      <c r="C4683" t="n">
        <v>4676</v>
      </c>
      <c r="D4683" s="5" t="n">
        <v>45330.57222222222</v>
      </c>
      <c r="E4683" s="5" t="n">
        <v>45330.57225694445</v>
      </c>
      <c r="F4683" t="n">
        <v>22</v>
      </c>
      <c r="G4683" t="n">
        <v>8.789999999999999</v>
      </c>
      <c r="H4683" t="n">
        <v>30.8</v>
      </c>
      <c r="I4683" t="n">
        <v>0</v>
      </c>
      <c r="J4683" t="n">
        <v>0</v>
      </c>
      <c r="K4683" t="n">
        <v>0</v>
      </c>
      <c r="L4683" t="n">
        <v>5</v>
      </c>
      <c r="M4683" t="n">
        <v>2</v>
      </c>
      <c r="N4683" t="n">
        <v>240</v>
      </c>
      <c r="O4683" t="n">
        <v>1</v>
      </c>
      <c r="P4683" t="inlineStr">
        <is>
          <t>NaCl</t>
        </is>
      </c>
      <c r="R4683" t="n">
        <v>25</v>
      </c>
    </row>
    <row r="4684">
      <c r="A4684" t="n">
        <v>172128</v>
      </c>
      <c r="B4684" t="inlineStr">
        <is>
          <t>220_SEQ</t>
        </is>
      </c>
      <c r="C4684" t="n">
        <v>4677</v>
      </c>
      <c r="D4684" s="5" t="n">
        <v>45330.57225694445</v>
      </c>
      <c r="E4684" s="5" t="n">
        <v>45330.57230324074</v>
      </c>
      <c r="F4684" t="n">
        <v>21.9</v>
      </c>
      <c r="G4684" t="n">
        <v>8.81</v>
      </c>
      <c r="H4684" t="n">
        <v>30.7</v>
      </c>
      <c r="I4684" t="n">
        <v>0</v>
      </c>
      <c r="J4684" t="n">
        <v>0</v>
      </c>
      <c r="K4684" t="n">
        <v>0</v>
      </c>
      <c r="L4684" t="n">
        <v>5</v>
      </c>
      <c r="M4684" t="n">
        <v>2</v>
      </c>
      <c r="N4684" t="n">
        <v>240</v>
      </c>
      <c r="O4684" t="n">
        <v>1</v>
      </c>
      <c r="P4684" t="inlineStr">
        <is>
          <t>NaCl</t>
        </is>
      </c>
      <c r="R4684" t="n">
        <v>25</v>
      </c>
    </row>
    <row r="4685">
      <c r="A4685" t="n">
        <v>172129</v>
      </c>
      <c r="B4685" t="inlineStr">
        <is>
          <t>220_SEQ</t>
        </is>
      </c>
      <c r="C4685" t="n">
        <v>4678</v>
      </c>
      <c r="D4685" s="5" t="n">
        <v>45330.57230324074</v>
      </c>
      <c r="E4685" s="5" t="n">
        <v>45330.57234953704</v>
      </c>
      <c r="F4685" t="n">
        <v>21.8</v>
      </c>
      <c r="G4685" t="n">
        <v>8.800000000000001</v>
      </c>
      <c r="H4685" t="n">
        <v>30.6</v>
      </c>
      <c r="I4685" t="n">
        <v>0</v>
      </c>
      <c r="J4685" t="n">
        <v>0</v>
      </c>
      <c r="K4685" t="n">
        <v>0</v>
      </c>
      <c r="L4685" t="n">
        <v>5</v>
      </c>
      <c r="M4685" t="n">
        <v>2</v>
      </c>
      <c r="N4685" t="n">
        <v>240</v>
      </c>
      <c r="O4685" t="n">
        <v>1</v>
      </c>
      <c r="P4685" t="inlineStr">
        <is>
          <t>NaCl</t>
        </is>
      </c>
      <c r="R4685" t="n">
        <v>25</v>
      </c>
    </row>
    <row r="4686">
      <c r="A4686" t="n">
        <v>172130</v>
      </c>
      <c r="B4686" t="inlineStr">
        <is>
          <t>220_SEQ</t>
        </is>
      </c>
      <c r="C4686" t="n">
        <v>4679</v>
      </c>
      <c r="D4686" s="5" t="n">
        <v>45330.57234953704</v>
      </c>
      <c r="E4686" s="5" t="n">
        <v>45330.57239583333</v>
      </c>
      <c r="F4686" t="n">
        <v>21.7</v>
      </c>
      <c r="G4686" t="n">
        <v>8.800000000000001</v>
      </c>
      <c r="H4686" t="n">
        <v>30.5</v>
      </c>
      <c r="I4686" t="n">
        <v>0</v>
      </c>
      <c r="J4686" t="n">
        <v>0</v>
      </c>
      <c r="K4686" t="n">
        <v>0</v>
      </c>
      <c r="L4686" t="n">
        <v>5</v>
      </c>
      <c r="M4686" t="n">
        <v>2</v>
      </c>
      <c r="N4686" t="n">
        <v>240</v>
      </c>
      <c r="O4686" t="n">
        <v>1</v>
      </c>
      <c r="P4686" t="inlineStr">
        <is>
          <t>NaCl</t>
        </is>
      </c>
      <c r="R4686" t="n">
        <v>25</v>
      </c>
    </row>
    <row r="4687">
      <c r="A4687" t="n">
        <v>172131</v>
      </c>
      <c r="B4687" t="inlineStr">
        <is>
          <t>220_SEQ</t>
        </is>
      </c>
      <c r="C4687" t="n">
        <v>4680</v>
      </c>
      <c r="D4687" s="5" t="n">
        <v>45330.57239583333</v>
      </c>
      <c r="E4687" s="5" t="n">
        <v>45330.57244212963</v>
      </c>
      <c r="F4687" t="n">
        <v>21.6</v>
      </c>
      <c r="G4687" t="n">
        <v>8.789999999999999</v>
      </c>
      <c r="H4687" t="n">
        <v>30.4</v>
      </c>
      <c r="I4687" t="n">
        <v>0</v>
      </c>
      <c r="J4687" t="n">
        <v>0</v>
      </c>
      <c r="K4687" t="n">
        <v>0</v>
      </c>
      <c r="L4687" t="n">
        <v>5</v>
      </c>
      <c r="M4687" t="n">
        <v>2</v>
      </c>
      <c r="N4687" t="n">
        <v>240</v>
      </c>
      <c r="O4687" t="n">
        <v>1</v>
      </c>
      <c r="P4687" t="inlineStr">
        <is>
          <t>NaCl</t>
        </is>
      </c>
      <c r="R4687" t="n">
        <v>25</v>
      </c>
    </row>
    <row r="4688">
      <c r="A4688" t="n">
        <v>172132</v>
      </c>
      <c r="B4688" t="inlineStr">
        <is>
          <t>220_SEQ</t>
        </is>
      </c>
      <c r="C4688" t="n">
        <v>4681</v>
      </c>
      <c r="D4688" s="5" t="n">
        <v>45330.57244212963</v>
      </c>
      <c r="E4688" s="5" t="n">
        <v>45330.5725</v>
      </c>
      <c r="F4688" t="n">
        <v>21.5</v>
      </c>
      <c r="G4688" t="n">
        <v>8.779999999999999</v>
      </c>
      <c r="H4688" t="n">
        <v>30.3</v>
      </c>
      <c r="I4688" t="n">
        <v>0</v>
      </c>
      <c r="J4688" t="n">
        <v>0</v>
      </c>
      <c r="K4688" t="n">
        <v>0</v>
      </c>
      <c r="L4688" t="n">
        <v>5</v>
      </c>
      <c r="M4688" t="n">
        <v>2</v>
      </c>
      <c r="N4688" t="n">
        <v>240</v>
      </c>
      <c r="O4688" t="n">
        <v>1</v>
      </c>
      <c r="P4688" t="inlineStr">
        <is>
          <t>NaCl</t>
        </is>
      </c>
      <c r="R4688" t="n">
        <v>25</v>
      </c>
    </row>
    <row r="4689">
      <c r="A4689" t="n">
        <v>172133</v>
      </c>
      <c r="B4689" t="inlineStr">
        <is>
          <t>220_SEQ</t>
        </is>
      </c>
      <c r="C4689" t="n">
        <v>4682</v>
      </c>
      <c r="D4689" s="5" t="n">
        <v>45330.5725</v>
      </c>
      <c r="E4689" s="5" t="n">
        <v>45330.57253472223</v>
      </c>
      <c r="F4689" t="n">
        <v>21.4</v>
      </c>
      <c r="G4689" t="n">
        <v>8.800000000000001</v>
      </c>
      <c r="H4689" t="n">
        <v>30.2</v>
      </c>
      <c r="I4689" t="n">
        <v>0</v>
      </c>
      <c r="J4689" t="n">
        <v>0</v>
      </c>
      <c r="K4689" t="n">
        <v>0</v>
      </c>
      <c r="L4689" t="n">
        <v>5</v>
      </c>
      <c r="M4689" t="n">
        <v>2</v>
      </c>
      <c r="N4689" t="n">
        <v>240</v>
      </c>
      <c r="O4689" t="n">
        <v>1</v>
      </c>
      <c r="P4689" t="inlineStr">
        <is>
          <t>NaCl</t>
        </is>
      </c>
      <c r="R4689" t="n">
        <v>25</v>
      </c>
    </row>
    <row r="4690">
      <c r="A4690" t="n">
        <v>172134</v>
      </c>
      <c r="B4690" t="inlineStr">
        <is>
          <t>220_SEQ</t>
        </is>
      </c>
      <c r="C4690" t="n">
        <v>4683</v>
      </c>
      <c r="D4690" s="5" t="n">
        <v>45330.57253472223</v>
      </c>
      <c r="E4690" s="5" t="n">
        <v>45330.57258101852</v>
      </c>
      <c r="F4690" t="n">
        <v>21.4</v>
      </c>
      <c r="G4690" t="n">
        <v>8.789999999999999</v>
      </c>
      <c r="H4690" t="n">
        <v>30.2</v>
      </c>
      <c r="I4690" t="n">
        <v>0</v>
      </c>
      <c r="J4690" t="n">
        <v>0</v>
      </c>
      <c r="K4690" t="n">
        <v>0</v>
      </c>
      <c r="L4690" t="n">
        <v>5</v>
      </c>
      <c r="M4690" t="n">
        <v>2</v>
      </c>
      <c r="N4690" t="n">
        <v>240</v>
      </c>
      <c r="O4690" t="n">
        <v>1</v>
      </c>
      <c r="P4690" t="inlineStr">
        <is>
          <t>NaCl</t>
        </is>
      </c>
      <c r="R4690" t="n">
        <v>25</v>
      </c>
    </row>
    <row r="4691">
      <c r="A4691" t="n">
        <v>172135</v>
      </c>
      <c r="B4691" t="inlineStr">
        <is>
          <t>220_SEQ</t>
        </is>
      </c>
      <c r="C4691" t="n">
        <v>4684</v>
      </c>
      <c r="D4691" s="5" t="n">
        <v>45330.57258101852</v>
      </c>
      <c r="E4691" s="5" t="n">
        <v>45330.57262731482</v>
      </c>
      <c r="F4691" t="n">
        <v>21.4</v>
      </c>
      <c r="G4691" t="n">
        <v>8.789999999999999</v>
      </c>
      <c r="H4691" t="n">
        <v>30.2</v>
      </c>
      <c r="I4691" t="n">
        <v>0</v>
      </c>
      <c r="J4691" t="n">
        <v>0</v>
      </c>
      <c r="K4691" t="n">
        <v>0</v>
      </c>
      <c r="L4691" t="n">
        <v>5</v>
      </c>
      <c r="M4691" t="n">
        <v>2</v>
      </c>
      <c r="N4691" t="n">
        <v>240</v>
      </c>
      <c r="O4691" t="n">
        <v>1</v>
      </c>
      <c r="P4691" t="inlineStr">
        <is>
          <t>NaCl</t>
        </is>
      </c>
      <c r="R4691" t="n">
        <v>25</v>
      </c>
    </row>
    <row r="4692">
      <c r="A4692" t="n">
        <v>172136</v>
      </c>
      <c r="B4692" t="inlineStr">
        <is>
          <t>220_SEQ</t>
        </is>
      </c>
      <c r="C4692" t="n">
        <v>4685</v>
      </c>
      <c r="D4692" s="5" t="n">
        <v>45330.57262731482</v>
      </c>
      <c r="E4692" s="5" t="n">
        <v>45330.57267361111</v>
      </c>
      <c r="F4692" t="n">
        <v>21.4</v>
      </c>
      <c r="G4692" t="n">
        <v>8.77</v>
      </c>
      <c r="H4692" t="n">
        <v>30.2</v>
      </c>
      <c r="I4692" t="n">
        <v>0</v>
      </c>
      <c r="J4692" t="n">
        <v>0</v>
      </c>
      <c r="K4692" t="n">
        <v>0</v>
      </c>
      <c r="L4692" t="n">
        <v>5</v>
      </c>
      <c r="M4692" t="n">
        <v>2</v>
      </c>
      <c r="N4692" t="n">
        <v>240</v>
      </c>
      <c r="O4692" t="n">
        <v>1</v>
      </c>
      <c r="P4692" t="inlineStr">
        <is>
          <t>NaCl</t>
        </is>
      </c>
      <c r="R4692" t="n">
        <v>25</v>
      </c>
    </row>
    <row r="4693">
      <c r="A4693" t="n">
        <v>172137</v>
      </c>
      <c r="B4693" t="inlineStr">
        <is>
          <t>220_SEQ</t>
        </is>
      </c>
      <c r="C4693" t="n">
        <v>4686</v>
      </c>
      <c r="D4693" s="5" t="n">
        <v>45330.57267361111</v>
      </c>
      <c r="E4693" s="5" t="n">
        <v>45330.57273148148</v>
      </c>
      <c r="F4693" t="n">
        <v>21.4</v>
      </c>
      <c r="G4693" t="n">
        <v>8.779999999999999</v>
      </c>
      <c r="H4693" t="n">
        <v>30.2</v>
      </c>
      <c r="I4693" t="n">
        <v>0</v>
      </c>
      <c r="J4693" t="n">
        <v>0</v>
      </c>
      <c r="K4693" t="n">
        <v>0</v>
      </c>
      <c r="L4693" t="n">
        <v>5</v>
      </c>
      <c r="M4693" t="n">
        <v>2</v>
      </c>
      <c r="N4693" t="n">
        <v>240</v>
      </c>
      <c r="O4693" t="n">
        <v>1</v>
      </c>
      <c r="P4693" t="inlineStr">
        <is>
          <t>NaCl</t>
        </is>
      </c>
      <c r="R4693" t="n">
        <v>25</v>
      </c>
    </row>
    <row r="4694">
      <c r="A4694" t="n">
        <v>172138</v>
      </c>
      <c r="B4694" t="inlineStr">
        <is>
          <t>220_SEQ</t>
        </is>
      </c>
      <c r="C4694" t="n">
        <v>4687</v>
      </c>
      <c r="D4694" s="5" t="n">
        <v>45330.57273148148</v>
      </c>
      <c r="E4694" s="5" t="n">
        <v>45330.5727662037</v>
      </c>
      <c r="F4694" t="n">
        <v>21.4</v>
      </c>
      <c r="G4694" t="n">
        <v>8.789999999999999</v>
      </c>
      <c r="H4694" t="n">
        <v>30.2</v>
      </c>
      <c r="I4694" t="n">
        <v>0</v>
      </c>
      <c r="J4694" t="n">
        <v>0</v>
      </c>
      <c r="K4694" t="n">
        <v>0</v>
      </c>
      <c r="L4694" t="n">
        <v>5</v>
      </c>
      <c r="M4694" t="n">
        <v>2</v>
      </c>
      <c r="N4694" t="n">
        <v>240</v>
      </c>
      <c r="O4694" t="n">
        <v>1</v>
      </c>
      <c r="P4694" t="inlineStr">
        <is>
          <t>NaCl</t>
        </is>
      </c>
      <c r="R4694" t="n">
        <v>25</v>
      </c>
    </row>
    <row r="4695">
      <c r="A4695" t="n">
        <v>172139</v>
      </c>
      <c r="B4695" t="inlineStr">
        <is>
          <t>220_SEQ</t>
        </is>
      </c>
      <c r="C4695" t="n">
        <v>4688</v>
      </c>
      <c r="D4695" s="5" t="n">
        <v>45330.5727662037</v>
      </c>
      <c r="E4695" s="5" t="n">
        <v>45330.5728125</v>
      </c>
      <c r="F4695" t="n">
        <v>21.4</v>
      </c>
      <c r="G4695" t="n">
        <v>8.800000000000001</v>
      </c>
      <c r="H4695" t="n">
        <v>30.2</v>
      </c>
      <c r="I4695" t="n">
        <v>0</v>
      </c>
      <c r="J4695" t="n">
        <v>0</v>
      </c>
      <c r="K4695" t="n">
        <v>0</v>
      </c>
      <c r="L4695" t="n">
        <v>5</v>
      </c>
      <c r="M4695" t="n">
        <v>2</v>
      </c>
      <c r="N4695" t="n">
        <v>240</v>
      </c>
      <c r="O4695" t="n">
        <v>1</v>
      </c>
      <c r="P4695" t="inlineStr">
        <is>
          <t>NaCl</t>
        </is>
      </c>
      <c r="R4695" t="n">
        <v>25</v>
      </c>
    </row>
    <row r="4696">
      <c r="A4696" t="n">
        <v>172140</v>
      </c>
      <c r="B4696" t="inlineStr">
        <is>
          <t>220_SEQ</t>
        </is>
      </c>
      <c r="C4696" t="n">
        <v>4689</v>
      </c>
      <c r="D4696" s="5" t="n">
        <v>45330.5728125</v>
      </c>
      <c r="E4696" s="5" t="n">
        <v>45330.57285879629</v>
      </c>
      <c r="F4696" t="n">
        <v>21.5</v>
      </c>
      <c r="G4696" t="n">
        <v>8.800000000000001</v>
      </c>
      <c r="H4696" t="n">
        <v>30.3</v>
      </c>
      <c r="I4696" t="n">
        <v>0</v>
      </c>
      <c r="J4696" t="n">
        <v>0</v>
      </c>
      <c r="K4696" t="n">
        <v>0</v>
      </c>
      <c r="L4696" t="n">
        <v>5</v>
      </c>
      <c r="M4696" t="n">
        <v>2</v>
      </c>
      <c r="N4696" t="n">
        <v>240</v>
      </c>
      <c r="O4696" t="n">
        <v>1</v>
      </c>
      <c r="P4696" t="inlineStr">
        <is>
          <t>NaCl</t>
        </is>
      </c>
      <c r="R4696" t="n">
        <v>25</v>
      </c>
    </row>
    <row r="4697">
      <c r="A4697" t="n">
        <v>172141</v>
      </c>
      <c r="B4697" t="inlineStr">
        <is>
          <t>220_SEQ</t>
        </is>
      </c>
      <c r="C4697" t="n">
        <v>4690</v>
      </c>
      <c r="D4697" s="5" t="n">
        <v>45330.57285879629</v>
      </c>
      <c r="E4697" s="5" t="n">
        <v>45330.57290509259</v>
      </c>
      <c r="F4697" t="n">
        <v>21.5</v>
      </c>
      <c r="G4697" t="n">
        <v>8.800000000000001</v>
      </c>
      <c r="H4697" t="n">
        <v>30.3</v>
      </c>
      <c r="I4697" t="n">
        <v>0</v>
      </c>
      <c r="J4697" t="n">
        <v>0</v>
      </c>
      <c r="K4697" t="n">
        <v>0</v>
      </c>
      <c r="L4697" t="n">
        <v>5</v>
      </c>
      <c r="M4697" t="n">
        <v>2</v>
      </c>
      <c r="N4697" t="n">
        <v>240</v>
      </c>
      <c r="O4697" t="n">
        <v>1</v>
      </c>
      <c r="P4697" t="inlineStr">
        <is>
          <t>NaCl</t>
        </is>
      </c>
      <c r="R4697" t="n">
        <v>25</v>
      </c>
    </row>
    <row r="4698">
      <c r="A4698" t="n">
        <v>172142</v>
      </c>
      <c r="B4698" t="inlineStr">
        <is>
          <t>220_SEQ</t>
        </is>
      </c>
      <c r="C4698" t="n">
        <v>4691</v>
      </c>
      <c r="D4698" s="5" t="n">
        <v>45330.57290509259</v>
      </c>
      <c r="E4698" s="5" t="n">
        <v>45330.57295138889</v>
      </c>
      <c r="F4698" t="n">
        <v>21.5</v>
      </c>
      <c r="G4698" t="n">
        <v>8.779999999999999</v>
      </c>
      <c r="H4698" t="n">
        <v>30.3</v>
      </c>
      <c r="I4698" t="n">
        <v>0</v>
      </c>
      <c r="J4698" t="n">
        <v>0</v>
      </c>
      <c r="K4698" t="n">
        <v>0</v>
      </c>
      <c r="L4698" t="n">
        <v>5</v>
      </c>
      <c r="M4698" t="n">
        <v>2</v>
      </c>
      <c r="N4698" t="n">
        <v>240</v>
      </c>
      <c r="O4698" t="n">
        <v>1</v>
      </c>
      <c r="P4698" t="inlineStr">
        <is>
          <t>NaCl</t>
        </is>
      </c>
      <c r="R4698" t="n">
        <v>25</v>
      </c>
    </row>
    <row r="4699">
      <c r="A4699" t="n">
        <v>172143</v>
      </c>
      <c r="B4699" t="inlineStr">
        <is>
          <t>220_SEQ</t>
        </is>
      </c>
      <c r="C4699" t="n">
        <v>4692</v>
      </c>
      <c r="D4699" s="5" t="n">
        <v>45330.57295138889</v>
      </c>
      <c r="E4699" s="5" t="n">
        <v>45330.57300925926</v>
      </c>
      <c r="F4699" t="n">
        <v>21.6</v>
      </c>
      <c r="G4699" t="n">
        <v>8.789999999999999</v>
      </c>
      <c r="H4699" t="n">
        <v>30.4</v>
      </c>
      <c r="I4699" t="n">
        <v>0</v>
      </c>
      <c r="J4699" t="n">
        <v>0</v>
      </c>
      <c r="K4699" t="n">
        <v>0</v>
      </c>
      <c r="L4699" t="n">
        <v>5</v>
      </c>
      <c r="M4699" t="n">
        <v>2</v>
      </c>
      <c r="N4699" t="n">
        <v>240</v>
      </c>
      <c r="O4699" t="n">
        <v>1</v>
      </c>
      <c r="P4699" t="inlineStr">
        <is>
          <t>NaCl</t>
        </is>
      </c>
      <c r="R4699" t="n">
        <v>25</v>
      </c>
    </row>
    <row r="4700">
      <c r="A4700" t="n">
        <v>172144</v>
      </c>
      <c r="B4700" t="inlineStr">
        <is>
          <t>220_SEQ</t>
        </is>
      </c>
      <c r="C4700" t="n">
        <v>4693</v>
      </c>
      <c r="D4700" s="5" t="n">
        <v>45330.57300925926</v>
      </c>
      <c r="E4700" s="5" t="n">
        <v>45330.57304398148</v>
      </c>
      <c r="F4700" t="n">
        <v>21.5</v>
      </c>
      <c r="G4700" t="n">
        <v>8.779999999999999</v>
      </c>
      <c r="H4700" t="n">
        <v>30.3</v>
      </c>
      <c r="I4700" t="n">
        <v>0</v>
      </c>
      <c r="J4700" t="n">
        <v>0</v>
      </c>
      <c r="K4700" t="n">
        <v>0</v>
      </c>
      <c r="L4700" t="n">
        <v>5</v>
      </c>
      <c r="M4700" t="n">
        <v>2</v>
      </c>
      <c r="N4700" t="n">
        <v>240</v>
      </c>
      <c r="O4700" t="n">
        <v>1</v>
      </c>
      <c r="P4700" t="inlineStr">
        <is>
          <t>NaCl</t>
        </is>
      </c>
      <c r="R4700" t="n">
        <v>25</v>
      </c>
    </row>
    <row r="4701">
      <c r="A4701" t="n">
        <v>172145</v>
      </c>
      <c r="B4701" t="inlineStr">
        <is>
          <t>220_SEQ</t>
        </is>
      </c>
      <c r="C4701" t="n">
        <v>4694</v>
      </c>
      <c r="D4701" s="5" t="n">
        <v>45330.57304398148</v>
      </c>
      <c r="E4701" s="5" t="n">
        <v>45330.57309027778</v>
      </c>
      <c r="F4701" t="n">
        <v>21.5</v>
      </c>
      <c r="G4701" t="n">
        <v>8.77</v>
      </c>
      <c r="H4701" t="n">
        <v>30.3</v>
      </c>
      <c r="I4701" t="n">
        <v>0</v>
      </c>
      <c r="J4701" t="n">
        <v>0</v>
      </c>
      <c r="K4701" t="n">
        <v>0</v>
      </c>
      <c r="L4701" t="n">
        <v>5</v>
      </c>
      <c r="M4701" t="n">
        <v>2</v>
      </c>
      <c r="N4701" t="n">
        <v>240</v>
      </c>
      <c r="O4701" t="n">
        <v>1</v>
      </c>
      <c r="P4701" t="inlineStr">
        <is>
          <t>NaCl</t>
        </is>
      </c>
      <c r="R4701" t="n">
        <v>25</v>
      </c>
    </row>
    <row r="4702">
      <c r="A4702" t="n">
        <v>172146</v>
      </c>
      <c r="B4702" t="inlineStr">
        <is>
          <t>220_SEQ</t>
        </is>
      </c>
      <c r="C4702" t="n">
        <v>4695</v>
      </c>
      <c r="D4702" s="5" t="n">
        <v>45330.57309027778</v>
      </c>
      <c r="E4702" s="5" t="n">
        <v>45330.57313657407</v>
      </c>
      <c r="F4702" t="n">
        <v>21.5</v>
      </c>
      <c r="G4702" t="n">
        <v>8.76</v>
      </c>
      <c r="H4702" t="n">
        <v>30.3</v>
      </c>
      <c r="I4702" t="n">
        <v>0</v>
      </c>
      <c r="J4702" t="n">
        <v>0</v>
      </c>
      <c r="K4702" t="n">
        <v>0</v>
      </c>
      <c r="L4702" t="n">
        <v>5</v>
      </c>
      <c r="M4702" t="n">
        <v>2</v>
      </c>
      <c r="N4702" t="n">
        <v>240</v>
      </c>
      <c r="O4702" t="n">
        <v>1</v>
      </c>
      <c r="P4702" t="inlineStr">
        <is>
          <t>NaCl</t>
        </is>
      </c>
      <c r="R4702" t="n">
        <v>25</v>
      </c>
    </row>
    <row r="4703">
      <c r="A4703" t="n">
        <v>172147</v>
      </c>
      <c r="B4703" t="inlineStr">
        <is>
          <t>220_SEQ</t>
        </is>
      </c>
      <c r="C4703" t="n">
        <v>4696</v>
      </c>
      <c r="D4703" s="5" t="n">
        <v>45330.57313657407</v>
      </c>
      <c r="E4703" s="5" t="n">
        <v>45330.57318287037</v>
      </c>
      <c r="F4703" t="n">
        <v>21.5</v>
      </c>
      <c r="G4703" t="n">
        <v>8.779999999999999</v>
      </c>
      <c r="H4703" t="n">
        <v>30.3</v>
      </c>
      <c r="I4703" t="n">
        <v>0</v>
      </c>
      <c r="J4703" t="n">
        <v>0</v>
      </c>
      <c r="K4703" t="n">
        <v>0</v>
      </c>
      <c r="L4703" t="n">
        <v>5</v>
      </c>
      <c r="M4703" t="n">
        <v>2</v>
      </c>
      <c r="N4703" t="n">
        <v>240</v>
      </c>
      <c r="O4703" t="n">
        <v>1</v>
      </c>
      <c r="P4703" t="inlineStr">
        <is>
          <t>NaCl</t>
        </is>
      </c>
      <c r="R4703" t="n">
        <v>25</v>
      </c>
    </row>
    <row r="4704">
      <c r="A4704" t="n">
        <v>172148</v>
      </c>
      <c r="B4704" t="inlineStr">
        <is>
          <t>220_SEQ</t>
        </is>
      </c>
      <c r="C4704" t="n">
        <v>4697</v>
      </c>
      <c r="D4704" s="5" t="n">
        <v>45330.57318287037</v>
      </c>
      <c r="E4704" s="5" t="n">
        <v>45330.57322916666</v>
      </c>
      <c r="F4704" t="n">
        <v>21.5</v>
      </c>
      <c r="G4704" t="n">
        <v>8.779999999999999</v>
      </c>
      <c r="H4704" t="n">
        <v>30.3</v>
      </c>
      <c r="I4704" t="n">
        <v>0</v>
      </c>
      <c r="J4704" t="n">
        <v>0</v>
      </c>
      <c r="K4704" t="n">
        <v>0</v>
      </c>
      <c r="L4704" t="n">
        <v>5</v>
      </c>
      <c r="M4704" t="n">
        <v>2</v>
      </c>
      <c r="N4704" t="n">
        <v>240</v>
      </c>
      <c r="O4704" t="n">
        <v>1</v>
      </c>
      <c r="P4704" t="inlineStr">
        <is>
          <t>NaCl</t>
        </is>
      </c>
      <c r="R4704" t="n">
        <v>25</v>
      </c>
    </row>
    <row r="4705">
      <c r="A4705" t="n">
        <v>172149</v>
      </c>
      <c r="B4705" t="inlineStr">
        <is>
          <t>220_SEQ</t>
        </is>
      </c>
      <c r="C4705" t="n">
        <v>4698</v>
      </c>
      <c r="D4705" s="5" t="n">
        <v>45330.57322916666</v>
      </c>
      <c r="E4705" s="5" t="n">
        <v>45330.57328703703</v>
      </c>
      <c r="F4705" t="n">
        <v>21.4</v>
      </c>
      <c r="G4705" t="n">
        <v>8.77</v>
      </c>
      <c r="H4705" t="n">
        <v>30.2</v>
      </c>
      <c r="I4705" t="n">
        <v>0</v>
      </c>
      <c r="J4705" t="n">
        <v>0</v>
      </c>
      <c r="K4705" t="n">
        <v>0</v>
      </c>
      <c r="L4705" t="n">
        <v>5</v>
      </c>
      <c r="M4705" t="n">
        <v>2</v>
      </c>
      <c r="N4705" t="n">
        <v>240</v>
      </c>
      <c r="O4705" t="n">
        <v>1</v>
      </c>
      <c r="P4705" t="inlineStr">
        <is>
          <t>NaCl</t>
        </is>
      </c>
      <c r="R4705" t="n">
        <v>25</v>
      </c>
    </row>
    <row r="4706">
      <c r="A4706" t="n">
        <v>172150</v>
      </c>
      <c r="B4706" t="inlineStr">
        <is>
          <t>220_SEQ</t>
        </is>
      </c>
      <c r="C4706" t="n">
        <v>4699</v>
      </c>
      <c r="D4706" s="5" t="n">
        <v>45330.57328703703</v>
      </c>
      <c r="E4706" s="5" t="n">
        <v>45330.57332175926</v>
      </c>
      <c r="F4706" t="n">
        <v>21.4</v>
      </c>
      <c r="G4706" t="n">
        <v>8.779999999999999</v>
      </c>
      <c r="H4706" t="n">
        <v>30.2</v>
      </c>
      <c r="I4706" t="n">
        <v>0</v>
      </c>
      <c r="J4706" t="n">
        <v>0</v>
      </c>
      <c r="K4706" t="n">
        <v>0</v>
      </c>
      <c r="L4706" t="n">
        <v>5</v>
      </c>
      <c r="M4706" t="n">
        <v>2</v>
      </c>
      <c r="N4706" t="n">
        <v>240</v>
      </c>
      <c r="O4706" t="n">
        <v>1</v>
      </c>
      <c r="P4706" t="inlineStr">
        <is>
          <t>NaCl</t>
        </is>
      </c>
      <c r="R4706" t="n">
        <v>25</v>
      </c>
    </row>
    <row r="4707">
      <c r="A4707" t="n">
        <v>172151</v>
      </c>
      <c r="B4707" t="inlineStr">
        <is>
          <t>220_SEQ</t>
        </is>
      </c>
      <c r="C4707" t="n">
        <v>4700</v>
      </c>
      <c r="D4707" s="5" t="n">
        <v>45330.57332175926</v>
      </c>
      <c r="E4707" s="5" t="n">
        <v>45330.57336805556</v>
      </c>
      <c r="F4707" t="n">
        <v>21.3</v>
      </c>
      <c r="G4707" t="n">
        <v>8.779999999999999</v>
      </c>
      <c r="H4707" t="n">
        <v>30.1</v>
      </c>
      <c r="I4707" t="n">
        <v>0</v>
      </c>
      <c r="J4707" t="n">
        <v>0</v>
      </c>
      <c r="K4707" t="n">
        <v>0</v>
      </c>
      <c r="L4707" t="n">
        <v>5</v>
      </c>
      <c r="M4707" t="n">
        <v>2</v>
      </c>
      <c r="N4707" t="n">
        <v>240</v>
      </c>
      <c r="O4707" t="n">
        <v>1</v>
      </c>
      <c r="P4707" t="inlineStr">
        <is>
          <t>NaCl</t>
        </is>
      </c>
      <c r="R4707" t="n">
        <v>25</v>
      </c>
    </row>
    <row r="4708">
      <c r="A4708" t="n">
        <v>172152</v>
      </c>
      <c r="B4708" t="inlineStr">
        <is>
          <t>220_SEQ</t>
        </is>
      </c>
      <c r="C4708" t="n">
        <v>4701</v>
      </c>
      <c r="D4708" s="5" t="n">
        <v>45330.57336805556</v>
      </c>
      <c r="E4708" s="5" t="n">
        <v>45330.57341435185</v>
      </c>
      <c r="F4708" t="n">
        <v>21.3</v>
      </c>
      <c r="G4708" t="n">
        <v>8.77</v>
      </c>
      <c r="H4708" t="n">
        <v>30.1</v>
      </c>
      <c r="I4708" t="n">
        <v>0</v>
      </c>
      <c r="J4708" t="n">
        <v>0</v>
      </c>
      <c r="K4708" t="n">
        <v>0</v>
      </c>
      <c r="L4708" t="n">
        <v>5</v>
      </c>
      <c r="M4708" t="n">
        <v>2</v>
      </c>
      <c r="N4708" t="n">
        <v>240</v>
      </c>
      <c r="O4708" t="n">
        <v>1</v>
      </c>
      <c r="P4708" t="inlineStr">
        <is>
          <t>NaCl</t>
        </is>
      </c>
      <c r="R4708" t="n">
        <v>25</v>
      </c>
    </row>
    <row r="4709">
      <c r="A4709" t="n">
        <v>172153</v>
      </c>
      <c r="B4709" t="inlineStr">
        <is>
          <t>220_SEQ</t>
        </is>
      </c>
      <c r="C4709" t="n">
        <v>4702</v>
      </c>
      <c r="D4709" s="5" t="n">
        <v>45330.57341435185</v>
      </c>
      <c r="E4709" s="5" t="n">
        <v>45330.57346064815</v>
      </c>
      <c r="F4709" t="n">
        <v>21.2</v>
      </c>
      <c r="G4709" t="n">
        <v>8.77</v>
      </c>
      <c r="H4709" t="n">
        <v>30</v>
      </c>
      <c r="I4709" t="n">
        <v>0</v>
      </c>
      <c r="J4709" t="n">
        <v>0</v>
      </c>
      <c r="K4709" t="n">
        <v>0</v>
      </c>
      <c r="L4709" t="n">
        <v>5</v>
      </c>
      <c r="M4709" t="n">
        <v>2</v>
      </c>
      <c r="N4709" t="n">
        <v>240</v>
      </c>
      <c r="O4709" t="n">
        <v>1</v>
      </c>
      <c r="P4709" t="inlineStr">
        <is>
          <t>NaCl</t>
        </is>
      </c>
      <c r="R4709" t="n">
        <v>25</v>
      </c>
    </row>
    <row r="4710">
      <c r="A4710" t="n">
        <v>172154</v>
      </c>
      <c r="B4710" t="inlineStr">
        <is>
          <t>220_SEQ</t>
        </is>
      </c>
      <c r="C4710" t="n">
        <v>4703</v>
      </c>
      <c r="D4710" s="5" t="n">
        <v>45330.57346064815</v>
      </c>
      <c r="E4710" s="5" t="n">
        <v>45330.57350694444</v>
      </c>
      <c r="F4710" t="n">
        <v>21.2</v>
      </c>
      <c r="G4710" t="n">
        <v>8.76</v>
      </c>
      <c r="H4710" t="n">
        <v>30</v>
      </c>
      <c r="I4710" t="n">
        <v>0</v>
      </c>
      <c r="J4710" t="n">
        <v>0</v>
      </c>
      <c r="K4710" t="n">
        <v>0</v>
      </c>
      <c r="L4710" t="n">
        <v>5</v>
      </c>
      <c r="M4710" t="n">
        <v>2</v>
      </c>
      <c r="N4710" t="n">
        <v>240</v>
      </c>
      <c r="O4710" t="n">
        <v>1</v>
      </c>
      <c r="P4710" t="inlineStr">
        <is>
          <t>NaCl</t>
        </is>
      </c>
      <c r="R4710" t="n">
        <v>25</v>
      </c>
    </row>
    <row r="4711">
      <c r="A4711" t="n">
        <v>172155</v>
      </c>
      <c r="B4711" t="inlineStr">
        <is>
          <t>220_SEQ</t>
        </is>
      </c>
      <c r="C4711" t="n">
        <v>4704</v>
      </c>
      <c r="D4711" s="5" t="n">
        <v>45330.57350694444</v>
      </c>
      <c r="E4711" s="5" t="n">
        <v>45330.57355324074</v>
      </c>
      <c r="F4711" t="n">
        <v>21.1</v>
      </c>
      <c r="G4711" t="n">
        <v>8.77</v>
      </c>
      <c r="H4711" t="n">
        <v>29.9</v>
      </c>
      <c r="I4711" t="n">
        <v>0</v>
      </c>
      <c r="J4711" t="n">
        <v>0</v>
      </c>
      <c r="K4711" t="n">
        <v>0</v>
      </c>
      <c r="L4711" t="n">
        <v>5</v>
      </c>
      <c r="M4711" t="n">
        <v>2</v>
      </c>
      <c r="N4711" t="n">
        <v>240</v>
      </c>
      <c r="O4711" t="n">
        <v>1</v>
      </c>
      <c r="P4711" t="inlineStr">
        <is>
          <t>NaCl</t>
        </is>
      </c>
      <c r="R4711" t="n">
        <v>25</v>
      </c>
    </row>
    <row r="4712">
      <c r="A4712" t="n">
        <v>172156</v>
      </c>
      <c r="B4712" t="inlineStr">
        <is>
          <t>220_SEQ</t>
        </is>
      </c>
      <c r="C4712" t="n">
        <v>4705</v>
      </c>
      <c r="D4712" s="5" t="n">
        <v>45330.57355324074</v>
      </c>
      <c r="E4712" s="5" t="n">
        <v>45330.57359953703</v>
      </c>
      <c r="F4712" t="n">
        <v>21</v>
      </c>
      <c r="G4712" t="n">
        <v>8.76</v>
      </c>
      <c r="H4712" t="n">
        <v>29.8</v>
      </c>
      <c r="I4712" t="n">
        <v>0</v>
      </c>
      <c r="J4712" t="n">
        <v>0</v>
      </c>
      <c r="K4712" t="n">
        <v>0</v>
      </c>
      <c r="L4712" t="n">
        <v>5</v>
      </c>
      <c r="M4712" t="n">
        <v>2</v>
      </c>
      <c r="N4712" t="n">
        <v>240</v>
      </c>
      <c r="O4712" t="n">
        <v>1</v>
      </c>
      <c r="P4712" t="inlineStr">
        <is>
          <t>NaCl</t>
        </is>
      </c>
      <c r="R4712" t="n">
        <v>25</v>
      </c>
    </row>
    <row r="4713">
      <c r="A4713" t="n">
        <v>172157</v>
      </c>
      <c r="B4713" t="inlineStr">
        <is>
          <t>220_SEQ</t>
        </is>
      </c>
      <c r="C4713" t="n">
        <v>4706</v>
      </c>
      <c r="D4713" s="5" t="n">
        <v>45330.57359953703</v>
      </c>
      <c r="E4713" s="5" t="n">
        <v>45330.57364583333</v>
      </c>
      <c r="F4713" t="n">
        <v>20.9</v>
      </c>
      <c r="G4713" t="n">
        <v>8.76</v>
      </c>
      <c r="H4713" t="n">
        <v>29.7</v>
      </c>
      <c r="I4713" t="n">
        <v>0</v>
      </c>
      <c r="J4713" t="n">
        <v>0</v>
      </c>
      <c r="K4713" t="n">
        <v>0</v>
      </c>
      <c r="L4713" t="n">
        <v>5</v>
      </c>
      <c r="M4713" t="n">
        <v>2</v>
      </c>
      <c r="N4713" t="n">
        <v>240</v>
      </c>
      <c r="O4713" t="n">
        <v>1</v>
      </c>
      <c r="P4713" t="inlineStr">
        <is>
          <t>NaCl</t>
        </is>
      </c>
      <c r="R4713" t="n">
        <v>25</v>
      </c>
    </row>
    <row r="4714">
      <c r="A4714" t="n">
        <v>172158</v>
      </c>
      <c r="B4714" t="inlineStr">
        <is>
          <t>220_SEQ</t>
        </is>
      </c>
      <c r="C4714" t="n">
        <v>4707</v>
      </c>
      <c r="D4714" s="5" t="n">
        <v>45330.57364583333</v>
      </c>
      <c r="E4714" s="5" t="n">
        <v>45330.57369212963</v>
      </c>
      <c r="F4714" t="n">
        <v>21</v>
      </c>
      <c r="G4714" t="n">
        <v>8.74</v>
      </c>
      <c r="H4714" t="n">
        <v>29.7</v>
      </c>
      <c r="I4714" t="n">
        <v>0</v>
      </c>
      <c r="J4714" t="n">
        <v>0</v>
      </c>
      <c r="K4714" t="n">
        <v>0</v>
      </c>
      <c r="L4714" t="n">
        <v>5</v>
      </c>
      <c r="M4714" t="n">
        <v>2</v>
      </c>
      <c r="N4714" t="n">
        <v>240</v>
      </c>
      <c r="O4714" t="n">
        <v>1</v>
      </c>
      <c r="P4714" t="inlineStr">
        <is>
          <t>NaCl</t>
        </is>
      </c>
      <c r="R4714" t="n">
        <v>25</v>
      </c>
    </row>
    <row r="4715">
      <c r="A4715" t="n">
        <v>172159</v>
      </c>
      <c r="B4715" t="inlineStr">
        <is>
          <t>220_SEQ</t>
        </is>
      </c>
      <c r="C4715" t="n">
        <v>4708</v>
      </c>
      <c r="D4715" s="5" t="n">
        <v>45330.57369212963</v>
      </c>
      <c r="E4715" s="5" t="n">
        <v>45330.57373842593</v>
      </c>
      <c r="F4715" t="n">
        <v>20.8</v>
      </c>
      <c r="G4715" t="n">
        <v>8.77</v>
      </c>
      <c r="H4715" t="n">
        <v>29.6</v>
      </c>
      <c r="I4715" t="n">
        <v>0</v>
      </c>
      <c r="J4715" t="n">
        <v>0</v>
      </c>
      <c r="K4715" t="n">
        <v>0</v>
      </c>
      <c r="L4715" t="n">
        <v>5</v>
      </c>
      <c r="M4715" t="n">
        <v>2</v>
      </c>
      <c r="N4715" t="n">
        <v>240</v>
      </c>
      <c r="O4715" t="n">
        <v>1</v>
      </c>
      <c r="P4715" t="inlineStr">
        <is>
          <t>NaCl</t>
        </is>
      </c>
      <c r="R4715" t="n">
        <v>25</v>
      </c>
    </row>
    <row r="4716">
      <c r="A4716" t="n">
        <v>172160</v>
      </c>
      <c r="B4716" t="inlineStr">
        <is>
          <t>220_SEQ</t>
        </is>
      </c>
      <c r="C4716" t="n">
        <v>4709</v>
      </c>
      <c r="D4716" s="5" t="n">
        <v>45330.57373842593</v>
      </c>
      <c r="E4716" s="5" t="n">
        <v>45330.5737962963</v>
      </c>
      <c r="F4716" t="n">
        <v>20.7</v>
      </c>
      <c r="G4716" t="n">
        <v>8.76</v>
      </c>
      <c r="H4716" t="n">
        <v>29.5</v>
      </c>
      <c r="I4716" t="n">
        <v>0</v>
      </c>
      <c r="J4716" t="n">
        <v>0</v>
      </c>
      <c r="K4716" t="n">
        <v>0</v>
      </c>
      <c r="L4716" t="n">
        <v>5</v>
      </c>
      <c r="M4716" t="n">
        <v>2</v>
      </c>
      <c r="N4716" t="n">
        <v>240</v>
      </c>
      <c r="O4716" t="n">
        <v>1</v>
      </c>
      <c r="P4716" t="inlineStr">
        <is>
          <t>NaCl</t>
        </is>
      </c>
      <c r="R4716" t="n">
        <v>25</v>
      </c>
    </row>
    <row r="4717">
      <c r="A4717" t="n">
        <v>172161</v>
      </c>
      <c r="B4717" t="inlineStr">
        <is>
          <t>220_SEQ</t>
        </is>
      </c>
      <c r="C4717" t="n">
        <v>4710</v>
      </c>
      <c r="D4717" s="5" t="n">
        <v>45330.5737962963</v>
      </c>
      <c r="E4717" s="5" t="n">
        <v>45330.57383101852</v>
      </c>
      <c r="F4717" t="n">
        <v>20.6</v>
      </c>
      <c r="G4717" t="n">
        <v>8.76</v>
      </c>
      <c r="H4717" t="n">
        <v>29.4</v>
      </c>
      <c r="I4717" t="n">
        <v>0</v>
      </c>
      <c r="J4717" t="n">
        <v>0</v>
      </c>
      <c r="K4717" t="n">
        <v>0</v>
      </c>
      <c r="L4717" t="n">
        <v>5</v>
      </c>
      <c r="M4717" t="n">
        <v>2</v>
      </c>
      <c r="N4717" t="n">
        <v>240</v>
      </c>
      <c r="O4717" t="n">
        <v>1</v>
      </c>
      <c r="P4717" t="inlineStr">
        <is>
          <t>NaCl</t>
        </is>
      </c>
      <c r="R4717" t="n">
        <v>25</v>
      </c>
    </row>
    <row r="4718">
      <c r="A4718" t="n">
        <v>172162</v>
      </c>
      <c r="B4718" t="inlineStr">
        <is>
          <t>220_SEQ</t>
        </is>
      </c>
      <c r="C4718" t="n">
        <v>4711</v>
      </c>
      <c r="D4718" s="5" t="n">
        <v>45330.57383101852</v>
      </c>
      <c r="E4718" s="5" t="n">
        <v>45330.57387731481</v>
      </c>
      <c r="F4718" t="n">
        <v>20.5</v>
      </c>
      <c r="G4718" t="n">
        <v>8.77</v>
      </c>
      <c r="H4718" t="n">
        <v>29.3</v>
      </c>
      <c r="I4718" t="n">
        <v>0</v>
      </c>
      <c r="J4718" t="n">
        <v>0</v>
      </c>
      <c r="K4718" t="n">
        <v>0</v>
      </c>
      <c r="L4718" t="n">
        <v>5</v>
      </c>
      <c r="M4718" t="n">
        <v>2</v>
      </c>
      <c r="N4718" t="n">
        <v>240</v>
      </c>
      <c r="O4718" t="n">
        <v>1</v>
      </c>
      <c r="P4718" t="inlineStr">
        <is>
          <t>NaCl</t>
        </is>
      </c>
      <c r="R4718" t="n">
        <v>25</v>
      </c>
    </row>
    <row r="4719">
      <c r="A4719" t="n">
        <v>172163</v>
      </c>
      <c r="B4719" t="inlineStr">
        <is>
          <t>220_SEQ</t>
        </is>
      </c>
      <c r="C4719" t="n">
        <v>4712</v>
      </c>
      <c r="D4719" s="5" t="n">
        <v>45330.57387731481</v>
      </c>
      <c r="E4719" s="5" t="n">
        <v>45330.57392361111</v>
      </c>
      <c r="F4719" t="n">
        <v>20.4</v>
      </c>
      <c r="G4719" t="n">
        <v>8.76</v>
      </c>
      <c r="H4719" t="n">
        <v>29.2</v>
      </c>
      <c r="I4719" t="n">
        <v>0</v>
      </c>
      <c r="J4719" t="n">
        <v>0</v>
      </c>
      <c r="K4719" t="n">
        <v>0</v>
      </c>
      <c r="L4719" t="n">
        <v>5</v>
      </c>
      <c r="M4719" t="n">
        <v>2</v>
      </c>
      <c r="N4719" t="n">
        <v>240</v>
      </c>
      <c r="O4719" t="n">
        <v>1</v>
      </c>
      <c r="P4719" t="inlineStr">
        <is>
          <t>NaCl</t>
        </is>
      </c>
      <c r="R4719" t="n">
        <v>25</v>
      </c>
    </row>
    <row r="4720">
      <c r="A4720" t="n">
        <v>172164</v>
      </c>
      <c r="B4720" t="inlineStr">
        <is>
          <t>220_SEQ</t>
        </is>
      </c>
      <c r="C4720" t="n">
        <v>4713</v>
      </c>
      <c r="D4720" s="5" t="n">
        <v>45330.57392361111</v>
      </c>
      <c r="E4720" s="5" t="n">
        <v>45330.5739699074</v>
      </c>
      <c r="F4720" t="n">
        <v>20.3</v>
      </c>
      <c r="G4720" t="n">
        <v>8.77</v>
      </c>
      <c r="H4720" t="n">
        <v>29.1</v>
      </c>
      <c r="I4720" t="n">
        <v>0</v>
      </c>
      <c r="J4720" t="n">
        <v>0</v>
      </c>
      <c r="K4720" t="n">
        <v>0</v>
      </c>
      <c r="L4720" t="n">
        <v>5</v>
      </c>
      <c r="M4720" t="n">
        <v>2</v>
      </c>
      <c r="N4720" t="n">
        <v>240</v>
      </c>
      <c r="O4720" t="n">
        <v>1</v>
      </c>
      <c r="P4720" t="inlineStr">
        <is>
          <t>NaCl</t>
        </is>
      </c>
      <c r="R4720" t="n">
        <v>25</v>
      </c>
    </row>
    <row r="4721">
      <c r="A4721" t="n">
        <v>172165</v>
      </c>
      <c r="B4721" t="inlineStr">
        <is>
          <t>220_SEQ</t>
        </is>
      </c>
      <c r="C4721" t="n">
        <v>4714</v>
      </c>
      <c r="D4721" s="5" t="n">
        <v>45330.5739699074</v>
      </c>
      <c r="E4721" s="5" t="n">
        <v>45330.5740162037</v>
      </c>
      <c r="F4721" t="n">
        <v>20.2</v>
      </c>
      <c r="G4721" t="n">
        <v>8.76</v>
      </c>
      <c r="H4721" t="n">
        <v>29</v>
      </c>
      <c r="I4721" t="n">
        <v>0</v>
      </c>
      <c r="J4721" t="n">
        <v>0</v>
      </c>
      <c r="K4721" t="n">
        <v>0</v>
      </c>
      <c r="L4721" t="n">
        <v>5</v>
      </c>
      <c r="M4721" t="n">
        <v>2</v>
      </c>
      <c r="N4721" t="n">
        <v>240</v>
      </c>
      <c r="O4721" t="n">
        <v>1</v>
      </c>
      <c r="P4721" t="inlineStr">
        <is>
          <t>NaCl</t>
        </is>
      </c>
      <c r="R4721" t="n">
        <v>25</v>
      </c>
    </row>
    <row r="4722">
      <c r="A4722" t="n">
        <v>172166</v>
      </c>
      <c r="B4722" t="inlineStr">
        <is>
          <t>220_SEQ</t>
        </is>
      </c>
      <c r="C4722" t="n">
        <v>4715</v>
      </c>
      <c r="D4722" s="5" t="n">
        <v>45330.5740162037</v>
      </c>
      <c r="E4722" s="5" t="n">
        <v>45330.57407407407</v>
      </c>
      <c r="F4722" t="n">
        <v>20.2</v>
      </c>
      <c r="G4722" t="n">
        <v>8.77</v>
      </c>
      <c r="H4722" t="n">
        <v>29</v>
      </c>
      <c r="I4722" t="n">
        <v>0</v>
      </c>
      <c r="J4722" t="n">
        <v>0</v>
      </c>
      <c r="K4722" t="n">
        <v>0</v>
      </c>
      <c r="L4722" t="n">
        <v>5</v>
      </c>
      <c r="M4722" t="n">
        <v>2</v>
      </c>
      <c r="N4722" t="n">
        <v>240</v>
      </c>
      <c r="O4722" t="n">
        <v>1</v>
      </c>
      <c r="P4722" t="inlineStr">
        <is>
          <t>NaCl</t>
        </is>
      </c>
      <c r="R4722" t="n">
        <v>25</v>
      </c>
    </row>
    <row r="4723">
      <c r="A4723" t="n">
        <v>172167</v>
      </c>
      <c r="B4723" t="inlineStr">
        <is>
          <t>220_SEQ</t>
        </is>
      </c>
      <c r="C4723" t="n">
        <v>4716</v>
      </c>
      <c r="D4723" s="5" t="n">
        <v>45330.57407407407</v>
      </c>
      <c r="E4723" s="5" t="n">
        <v>45330.5741087963</v>
      </c>
      <c r="F4723" t="n">
        <v>20.1</v>
      </c>
      <c r="G4723" t="n">
        <v>8.77</v>
      </c>
      <c r="H4723" t="n">
        <v>28.9</v>
      </c>
      <c r="I4723" t="n">
        <v>0</v>
      </c>
      <c r="J4723" t="n">
        <v>0</v>
      </c>
      <c r="K4723" t="n">
        <v>0</v>
      </c>
      <c r="L4723" t="n">
        <v>5</v>
      </c>
      <c r="M4723" t="n">
        <v>2</v>
      </c>
      <c r="N4723" t="n">
        <v>240</v>
      </c>
      <c r="O4723" t="n">
        <v>1</v>
      </c>
      <c r="P4723" t="inlineStr">
        <is>
          <t>NaCl</t>
        </is>
      </c>
      <c r="R4723" t="n">
        <v>25</v>
      </c>
    </row>
    <row r="4724">
      <c r="A4724" t="n">
        <v>172168</v>
      </c>
      <c r="B4724" t="inlineStr">
        <is>
          <t>220_SEQ</t>
        </is>
      </c>
      <c r="C4724" t="n">
        <v>4717</v>
      </c>
      <c r="D4724" s="5" t="n">
        <v>45330.5741087963</v>
      </c>
      <c r="E4724" s="5" t="n">
        <v>45330.5741550926</v>
      </c>
      <c r="F4724" t="n">
        <v>20.1</v>
      </c>
      <c r="G4724" t="n">
        <v>8.76</v>
      </c>
      <c r="H4724" t="n">
        <v>28.9</v>
      </c>
      <c r="I4724" t="n">
        <v>0</v>
      </c>
      <c r="J4724" t="n">
        <v>0</v>
      </c>
      <c r="K4724" t="n">
        <v>0</v>
      </c>
      <c r="L4724" t="n">
        <v>5</v>
      </c>
      <c r="M4724" t="n">
        <v>2</v>
      </c>
      <c r="N4724" t="n">
        <v>240</v>
      </c>
      <c r="O4724" t="n">
        <v>1</v>
      </c>
      <c r="P4724" t="inlineStr">
        <is>
          <t>NaCl</t>
        </is>
      </c>
      <c r="R4724" t="n">
        <v>25</v>
      </c>
    </row>
    <row r="4725">
      <c r="A4725" t="n">
        <v>172169</v>
      </c>
      <c r="B4725" t="inlineStr">
        <is>
          <t>220_SEQ</t>
        </is>
      </c>
      <c r="C4725" t="n">
        <v>4718</v>
      </c>
      <c r="D4725" s="5" t="n">
        <v>45330.5741550926</v>
      </c>
      <c r="E4725" s="5" t="n">
        <v>45330.57420138889</v>
      </c>
      <c r="F4725" t="n">
        <v>20.2</v>
      </c>
      <c r="G4725" t="n">
        <v>8.74</v>
      </c>
      <c r="H4725" t="n">
        <v>28.9</v>
      </c>
      <c r="I4725" t="n">
        <v>0</v>
      </c>
      <c r="J4725" t="n">
        <v>0</v>
      </c>
      <c r="K4725" t="n">
        <v>0</v>
      </c>
      <c r="L4725" t="n">
        <v>5</v>
      </c>
      <c r="M4725" t="n">
        <v>2</v>
      </c>
      <c r="N4725" t="n">
        <v>240</v>
      </c>
      <c r="O4725" t="n">
        <v>1</v>
      </c>
      <c r="P4725" t="inlineStr">
        <is>
          <t>NaCl</t>
        </is>
      </c>
      <c r="R4725" t="n">
        <v>25</v>
      </c>
    </row>
    <row r="4726">
      <c r="A4726" t="n">
        <v>172170</v>
      </c>
      <c r="B4726" t="inlineStr">
        <is>
          <t>220_SEQ</t>
        </is>
      </c>
      <c r="C4726" t="n">
        <v>4719</v>
      </c>
      <c r="D4726" s="5" t="n">
        <v>45330.57420138889</v>
      </c>
      <c r="E4726" s="5" t="n">
        <v>45330.57424768519</v>
      </c>
      <c r="F4726" t="n">
        <v>20.1</v>
      </c>
      <c r="G4726" t="n">
        <v>8.76</v>
      </c>
      <c r="H4726" t="n">
        <v>28.9</v>
      </c>
      <c r="I4726" t="n">
        <v>0</v>
      </c>
      <c r="J4726" t="n">
        <v>0</v>
      </c>
      <c r="K4726" t="n">
        <v>0</v>
      </c>
      <c r="L4726" t="n">
        <v>5</v>
      </c>
      <c r="M4726" t="n">
        <v>2</v>
      </c>
      <c r="N4726" t="n">
        <v>240</v>
      </c>
      <c r="O4726" t="n">
        <v>1</v>
      </c>
      <c r="P4726" t="inlineStr">
        <is>
          <t>NaCl</t>
        </is>
      </c>
      <c r="R4726" t="n">
        <v>25</v>
      </c>
    </row>
    <row r="4727">
      <c r="A4727" t="n">
        <v>172171</v>
      </c>
      <c r="B4727" t="inlineStr">
        <is>
          <t>220_SEQ</t>
        </is>
      </c>
      <c r="C4727" t="n">
        <v>4720</v>
      </c>
      <c r="D4727" s="5" t="n">
        <v>45330.57424768519</v>
      </c>
      <c r="E4727" s="5" t="n">
        <v>45330.57429398148</v>
      </c>
      <c r="F4727" t="n">
        <v>20.2</v>
      </c>
      <c r="G4727" t="n">
        <v>8.76</v>
      </c>
      <c r="H4727" t="n">
        <v>29</v>
      </c>
      <c r="I4727" t="n">
        <v>0</v>
      </c>
      <c r="J4727" t="n">
        <v>0</v>
      </c>
      <c r="K4727" t="n">
        <v>0</v>
      </c>
      <c r="L4727" t="n">
        <v>5</v>
      </c>
      <c r="M4727" t="n">
        <v>2</v>
      </c>
      <c r="N4727" t="n">
        <v>240</v>
      </c>
      <c r="O4727" t="n">
        <v>1</v>
      </c>
      <c r="P4727" t="inlineStr">
        <is>
          <t>NaCl</t>
        </is>
      </c>
      <c r="R4727" t="n">
        <v>25</v>
      </c>
    </row>
    <row r="4728">
      <c r="A4728" t="n">
        <v>172172</v>
      </c>
      <c r="B4728" t="inlineStr">
        <is>
          <t>220_SEQ</t>
        </is>
      </c>
      <c r="C4728" t="n">
        <v>4721</v>
      </c>
      <c r="D4728" s="5" t="n">
        <v>45330.57429398148</v>
      </c>
      <c r="E4728" s="5" t="n">
        <v>45330.57435185185</v>
      </c>
      <c r="F4728" t="n">
        <v>20.2</v>
      </c>
      <c r="G4728" t="n">
        <v>8.76</v>
      </c>
      <c r="H4728" t="n">
        <v>29</v>
      </c>
      <c r="I4728" t="n">
        <v>0</v>
      </c>
      <c r="J4728" t="n">
        <v>0</v>
      </c>
      <c r="K4728" t="n">
        <v>0</v>
      </c>
      <c r="L4728" t="n">
        <v>5</v>
      </c>
      <c r="M4728" t="n">
        <v>2</v>
      </c>
      <c r="N4728" t="n">
        <v>240</v>
      </c>
      <c r="O4728" t="n">
        <v>1</v>
      </c>
      <c r="P4728" t="inlineStr">
        <is>
          <t>NaCl</t>
        </is>
      </c>
      <c r="R4728" t="n">
        <v>25</v>
      </c>
    </row>
    <row r="4729">
      <c r="A4729" t="n">
        <v>172173</v>
      </c>
      <c r="B4729" t="inlineStr">
        <is>
          <t>220_SEQ</t>
        </is>
      </c>
      <c r="C4729" t="n">
        <v>4722</v>
      </c>
      <c r="D4729" s="5" t="n">
        <v>45330.57435185185</v>
      </c>
      <c r="E4729" s="5" t="n">
        <v>45330.57438657407</v>
      </c>
      <c r="F4729" t="n">
        <v>20.3</v>
      </c>
      <c r="G4729" t="n">
        <v>8.76</v>
      </c>
      <c r="H4729" t="n">
        <v>29.1</v>
      </c>
      <c r="I4729" t="n">
        <v>0</v>
      </c>
      <c r="J4729" t="n">
        <v>0</v>
      </c>
      <c r="K4729" t="n">
        <v>0</v>
      </c>
      <c r="L4729" t="n">
        <v>5</v>
      </c>
      <c r="M4729" t="n">
        <v>2</v>
      </c>
      <c r="N4729" t="n">
        <v>240</v>
      </c>
      <c r="O4729" t="n">
        <v>1</v>
      </c>
      <c r="P4729" t="inlineStr">
        <is>
          <t>NaCl</t>
        </is>
      </c>
      <c r="R4729" t="n">
        <v>25</v>
      </c>
    </row>
    <row r="4730">
      <c r="A4730" t="n">
        <v>172174</v>
      </c>
      <c r="B4730" t="inlineStr">
        <is>
          <t>220_SEQ</t>
        </is>
      </c>
      <c r="C4730" t="n">
        <v>4723</v>
      </c>
      <c r="D4730" s="5" t="n">
        <v>45330.57438657407</v>
      </c>
      <c r="E4730" s="5" t="n">
        <v>45330.57443287037</v>
      </c>
      <c r="F4730" t="n">
        <v>20.5</v>
      </c>
      <c r="G4730" t="n">
        <v>8.74</v>
      </c>
      <c r="H4730" t="n">
        <v>29.2</v>
      </c>
      <c r="I4730" t="n">
        <v>0</v>
      </c>
      <c r="J4730" t="n">
        <v>0</v>
      </c>
      <c r="K4730" t="n">
        <v>0</v>
      </c>
      <c r="L4730" t="n">
        <v>5</v>
      </c>
      <c r="M4730" t="n">
        <v>2</v>
      </c>
      <c r="N4730" t="n">
        <v>240</v>
      </c>
      <c r="O4730" t="n">
        <v>1</v>
      </c>
      <c r="P4730" t="inlineStr">
        <is>
          <t>NaCl</t>
        </is>
      </c>
      <c r="R4730" t="n">
        <v>25</v>
      </c>
    </row>
    <row r="4731">
      <c r="A4731" t="n">
        <v>172175</v>
      </c>
      <c r="B4731" t="inlineStr">
        <is>
          <t>220_SEQ</t>
        </is>
      </c>
      <c r="C4731" t="n">
        <v>4724</v>
      </c>
      <c r="D4731" s="5" t="n">
        <v>45330.57443287037</v>
      </c>
      <c r="E4731" s="5" t="n">
        <v>45330.57447916667</v>
      </c>
      <c r="F4731" t="n">
        <v>20.4</v>
      </c>
      <c r="G4731" t="n">
        <v>8.75</v>
      </c>
      <c r="H4731" t="n">
        <v>29.2</v>
      </c>
      <c r="I4731" t="n">
        <v>0</v>
      </c>
      <c r="J4731" t="n">
        <v>0</v>
      </c>
      <c r="K4731" t="n">
        <v>0</v>
      </c>
      <c r="L4731" t="n">
        <v>5</v>
      </c>
      <c r="M4731" t="n">
        <v>2</v>
      </c>
      <c r="N4731" t="n">
        <v>240</v>
      </c>
      <c r="O4731" t="n">
        <v>1</v>
      </c>
      <c r="P4731" t="inlineStr">
        <is>
          <t>NaCl</t>
        </is>
      </c>
      <c r="R4731" t="n">
        <v>25</v>
      </c>
    </row>
    <row r="4732">
      <c r="A4732" t="n">
        <v>172176</v>
      </c>
      <c r="B4732" t="inlineStr">
        <is>
          <t>220_SEQ</t>
        </is>
      </c>
      <c r="C4732" t="n">
        <v>4725</v>
      </c>
      <c r="D4732" s="5" t="n">
        <v>45330.57447916667</v>
      </c>
      <c r="E4732" s="5" t="n">
        <v>45330.57452546297</v>
      </c>
      <c r="F4732" t="n">
        <v>20.6</v>
      </c>
      <c r="G4732" t="n">
        <v>8.75</v>
      </c>
      <c r="H4732" t="n">
        <v>29.3</v>
      </c>
      <c r="I4732" t="n">
        <v>0</v>
      </c>
      <c r="J4732" t="n">
        <v>0</v>
      </c>
      <c r="K4732" t="n">
        <v>0</v>
      </c>
      <c r="L4732" t="n">
        <v>5</v>
      </c>
      <c r="M4732" t="n">
        <v>2</v>
      </c>
      <c r="N4732" t="n">
        <v>240</v>
      </c>
      <c r="O4732" t="n">
        <v>1</v>
      </c>
      <c r="P4732" t="inlineStr">
        <is>
          <t>NaCl</t>
        </is>
      </c>
      <c r="R4732" t="n">
        <v>25</v>
      </c>
    </row>
    <row r="4733">
      <c r="A4733" t="n">
        <v>172177</v>
      </c>
      <c r="B4733" t="inlineStr">
        <is>
          <t>220_SEQ</t>
        </is>
      </c>
      <c r="C4733" t="n">
        <v>4726</v>
      </c>
      <c r="D4733" s="5" t="n">
        <v>45330.57452546297</v>
      </c>
      <c r="E4733" s="5" t="n">
        <v>45330.57457175926</v>
      </c>
      <c r="F4733" t="n">
        <v>20.6</v>
      </c>
      <c r="G4733" t="n">
        <v>8.75</v>
      </c>
      <c r="H4733" t="n">
        <v>29.4</v>
      </c>
      <c r="I4733" t="n">
        <v>0</v>
      </c>
      <c r="J4733" t="n">
        <v>0</v>
      </c>
      <c r="K4733" t="n">
        <v>0</v>
      </c>
      <c r="L4733" t="n">
        <v>5</v>
      </c>
      <c r="M4733" t="n">
        <v>2</v>
      </c>
      <c r="N4733" t="n">
        <v>240</v>
      </c>
      <c r="O4733" t="n">
        <v>1</v>
      </c>
      <c r="P4733" t="inlineStr">
        <is>
          <t>NaCl</t>
        </is>
      </c>
      <c r="R4733" t="n">
        <v>25</v>
      </c>
    </row>
    <row r="4734">
      <c r="A4734" t="n">
        <v>172178</v>
      </c>
      <c r="B4734" t="inlineStr">
        <is>
          <t>220_SEQ</t>
        </is>
      </c>
      <c r="C4734" t="n">
        <v>4727</v>
      </c>
      <c r="D4734" s="5" t="n">
        <v>45330.57457175926</v>
      </c>
      <c r="E4734" s="5" t="n">
        <v>45330.57461805556</v>
      </c>
      <c r="F4734" t="n">
        <v>21.1</v>
      </c>
      <c r="G4734" t="n">
        <v>8.76</v>
      </c>
      <c r="H4734" t="n">
        <v>29.9</v>
      </c>
      <c r="I4734" t="n">
        <v>0</v>
      </c>
      <c r="J4734" t="n">
        <v>0</v>
      </c>
      <c r="K4734" t="n">
        <v>0</v>
      </c>
      <c r="L4734" t="n">
        <v>5</v>
      </c>
      <c r="M4734" t="n">
        <v>2</v>
      </c>
      <c r="N4734" t="n">
        <v>240</v>
      </c>
      <c r="O4734" t="n">
        <v>1</v>
      </c>
      <c r="P4734" t="inlineStr">
        <is>
          <t>NaCl</t>
        </is>
      </c>
      <c r="R4734" t="n">
        <v>25</v>
      </c>
    </row>
    <row r="4735">
      <c r="A4735" t="n">
        <v>172179</v>
      </c>
      <c r="B4735" t="inlineStr">
        <is>
          <t>220_SEQ</t>
        </is>
      </c>
      <c r="C4735" t="n">
        <v>4728</v>
      </c>
      <c r="D4735" s="5" t="n">
        <v>45330.57461805556</v>
      </c>
      <c r="E4735" s="5" t="n">
        <v>45330.57466435185</v>
      </c>
      <c r="F4735" t="n">
        <v>22.4</v>
      </c>
      <c r="G4735" t="n">
        <v>8.77</v>
      </c>
      <c r="H4735" t="n">
        <v>31.2</v>
      </c>
      <c r="I4735" t="n">
        <v>0</v>
      </c>
      <c r="J4735" t="n">
        <v>0</v>
      </c>
      <c r="K4735" t="n">
        <v>0</v>
      </c>
      <c r="L4735" t="n">
        <v>5</v>
      </c>
      <c r="M4735" t="n">
        <v>2</v>
      </c>
      <c r="N4735" t="n">
        <v>240</v>
      </c>
      <c r="O4735" t="n">
        <v>1</v>
      </c>
      <c r="P4735" t="inlineStr">
        <is>
          <t>NaCl</t>
        </is>
      </c>
      <c r="R4735" t="n">
        <v>25</v>
      </c>
    </row>
    <row r="4736">
      <c r="A4736" t="n">
        <v>172180</v>
      </c>
      <c r="B4736" t="inlineStr">
        <is>
          <t>220_SEQ</t>
        </is>
      </c>
      <c r="C4736" t="n">
        <v>4729</v>
      </c>
      <c r="D4736" s="5" t="n">
        <v>45330.57466435185</v>
      </c>
      <c r="E4736" s="5" t="n">
        <v>45330.57471064815</v>
      </c>
      <c r="F4736" t="n">
        <v>26</v>
      </c>
      <c r="G4736" t="n">
        <v>8.75</v>
      </c>
      <c r="H4736" t="n">
        <v>34.7</v>
      </c>
      <c r="I4736" t="n">
        <v>0</v>
      </c>
      <c r="J4736" t="n">
        <v>0</v>
      </c>
      <c r="K4736" t="n">
        <v>0</v>
      </c>
      <c r="L4736" t="n">
        <v>5</v>
      </c>
      <c r="M4736" t="n">
        <v>2</v>
      </c>
      <c r="N4736" t="n">
        <v>240</v>
      </c>
      <c r="O4736" t="n">
        <v>1</v>
      </c>
      <c r="P4736" t="inlineStr">
        <is>
          <t>NaCl</t>
        </is>
      </c>
      <c r="R4736" t="n">
        <v>25</v>
      </c>
    </row>
    <row r="4737">
      <c r="A4737" t="n">
        <v>172181</v>
      </c>
      <c r="B4737" t="inlineStr">
        <is>
          <t>220_SEQ</t>
        </is>
      </c>
      <c r="C4737" t="n">
        <v>4730</v>
      </c>
      <c r="D4737" s="5" t="n">
        <v>45330.57471064815</v>
      </c>
      <c r="E4737" s="5" t="n">
        <v>45330.57475694444</v>
      </c>
      <c r="F4737" t="n">
        <v>35.1</v>
      </c>
      <c r="G4737" t="n">
        <v>8.74</v>
      </c>
      <c r="H4737" t="n">
        <v>43.8</v>
      </c>
      <c r="I4737" t="n">
        <v>0</v>
      </c>
      <c r="J4737" t="n">
        <v>0</v>
      </c>
      <c r="K4737" t="n">
        <v>0</v>
      </c>
      <c r="L4737" t="n">
        <v>5</v>
      </c>
      <c r="M4737" t="n">
        <v>2</v>
      </c>
      <c r="N4737" t="n">
        <v>240</v>
      </c>
      <c r="O4737" t="n">
        <v>1</v>
      </c>
      <c r="P4737" t="inlineStr">
        <is>
          <t>NaCl</t>
        </is>
      </c>
      <c r="R4737" t="n">
        <v>25</v>
      </c>
    </row>
    <row r="4738">
      <c r="A4738" t="n">
        <v>172182</v>
      </c>
      <c r="B4738" t="inlineStr">
        <is>
          <t>220_SEQ</t>
        </is>
      </c>
      <c r="C4738" t="n">
        <v>4731</v>
      </c>
      <c r="D4738" s="5" t="n">
        <v>45330.57475694444</v>
      </c>
      <c r="E4738" s="5" t="n">
        <v>45330.57480324074</v>
      </c>
      <c r="F4738" t="n">
        <v>53.6</v>
      </c>
      <c r="G4738" t="n">
        <v>8.69</v>
      </c>
      <c r="H4738" t="n">
        <v>62.3</v>
      </c>
      <c r="I4738" t="n">
        <v>0</v>
      </c>
      <c r="J4738" t="n">
        <v>0</v>
      </c>
      <c r="K4738" t="n">
        <v>0</v>
      </c>
      <c r="L4738" t="n">
        <v>5</v>
      </c>
      <c r="M4738" t="n">
        <v>2</v>
      </c>
      <c r="N4738" t="n">
        <v>240</v>
      </c>
      <c r="O4738" t="n">
        <v>1</v>
      </c>
      <c r="P4738" t="inlineStr">
        <is>
          <t>NaCl</t>
        </is>
      </c>
      <c r="R4738" t="n">
        <v>25</v>
      </c>
    </row>
    <row r="4739">
      <c r="A4739" t="n">
        <v>172183</v>
      </c>
      <c r="B4739" t="inlineStr">
        <is>
          <t>220_SEQ</t>
        </is>
      </c>
      <c r="C4739" t="n">
        <v>4732</v>
      </c>
      <c r="D4739" s="5" t="n">
        <v>45330.57480324074</v>
      </c>
      <c r="E4739" s="5" t="n">
        <v>45330.57486111111</v>
      </c>
      <c r="F4739" t="n">
        <v>94.3</v>
      </c>
      <c r="G4739" t="n">
        <v>8.68</v>
      </c>
      <c r="H4739" t="n">
        <v>103</v>
      </c>
      <c r="I4739" t="n">
        <v>0</v>
      </c>
      <c r="J4739" t="n">
        <v>0</v>
      </c>
      <c r="K4739" t="n">
        <v>0</v>
      </c>
      <c r="L4739" t="n">
        <v>5</v>
      </c>
      <c r="M4739" t="n">
        <v>2</v>
      </c>
      <c r="N4739" t="n">
        <v>240</v>
      </c>
      <c r="O4739" t="n">
        <v>1</v>
      </c>
      <c r="P4739" t="inlineStr">
        <is>
          <t>NaCl</t>
        </is>
      </c>
      <c r="R4739" t="n">
        <v>25</v>
      </c>
    </row>
    <row r="4740">
      <c r="A4740" t="n">
        <v>172184</v>
      </c>
      <c r="B4740" t="inlineStr">
        <is>
          <t>220_SEQ</t>
        </is>
      </c>
      <c r="C4740" t="n">
        <v>4733</v>
      </c>
      <c r="D4740" s="5" t="n">
        <v>45330.57486111111</v>
      </c>
      <c r="E4740" s="5" t="n">
        <v>45330.57489583334</v>
      </c>
      <c r="F4740" t="n">
        <v>170</v>
      </c>
      <c r="G4740" t="n">
        <v>8.699999999999999</v>
      </c>
      <c r="H4740" t="n">
        <v>179</v>
      </c>
      <c r="I4740" t="n">
        <v>0</v>
      </c>
      <c r="J4740" t="n">
        <v>0</v>
      </c>
      <c r="K4740" t="n">
        <v>0</v>
      </c>
      <c r="L4740" t="n">
        <v>5</v>
      </c>
      <c r="M4740" t="n">
        <v>2</v>
      </c>
      <c r="N4740" t="n">
        <v>240</v>
      </c>
      <c r="O4740" t="n">
        <v>1</v>
      </c>
      <c r="P4740" t="inlineStr">
        <is>
          <t>NaCl</t>
        </is>
      </c>
      <c r="R4740" t="n">
        <v>25</v>
      </c>
    </row>
    <row r="4741">
      <c r="A4741" t="n">
        <v>172185</v>
      </c>
      <c r="B4741" t="inlineStr">
        <is>
          <t>220_SEQ</t>
        </is>
      </c>
      <c r="C4741" t="n">
        <v>4734</v>
      </c>
      <c r="D4741" s="5" t="n">
        <v>45330.57489583334</v>
      </c>
      <c r="E4741" s="5" t="n">
        <v>45330.57494212963</v>
      </c>
      <c r="F4741" t="n">
        <v>278</v>
      </c>
      <c r="G4741" t="n">
        <v>8.69</v>
      </c>
      <c r="H4741" t="n">
        <v>287</v>
      </c>
      <c r="I4741" t="n">
        <v>0</v>
      </c>
      <c r="J4741" t="n">
        <v>0</v>
      </c>
      <c r="K4741" t="n">
        <v>0</v>
      </c>
      <c r="L4741" t="n">
        <v>5</v>
      </c>
      <c r="M4741" t="n">
        <v>2</v>
      </c>
      <c r="N4741" t="n">
        <v>240</v>
      </c>
      <c r="O4741" t="n">
        <v>1</v>
      </c>
      <c r="P4741" t="inlineStr">
        <is>
          <t>NaCl</t>
        </is>
      </c>
      <c r="R4741" t="n">
        <v>25</v>
      </c>
    </row>
    <row r="4742">
      <c r="A4742" t="n">
        <v>172186</v>
      </c>
      <c r="B4742" t="inlineStr">
        <is>
          <t>220_SEQ</t>
        </is>
      </c>
      <c r="C4742" t="n">
        <v>4735</v>
      </c>
      <c r="D4742" s="5" t="n">
        <v>45330.57494212963</v>
      </c>
      <c r="E4742" s="5" t="n">
        <v>45330.57498842593</v>
      </c>
      <c r="F4742" t="n">
        <v>495</v>
      </c>
      <c r="G4742" t="n">
        <v>8.699999999999999</v>
      </c>
      <c r="H4742" t="n">
        <v>504</v>
      </c>
      <c r="I4742" t="n">
        <v>0</v>
      </c>
      <c r="J4742" t="n">
        <v>0</v>
      </c>
      <c r="K4742" t="n">
        <v>0</v>
      </c>
      <c r="L4742" t="n">
        <v>5</v>
      </c>
      <c r="M4742" t="n">
        <v>2</v>
      </c>
      <c r="N4742" t="n">
        <v>240</v>
      </c>
      <c r="O4742" t="n">
        <v>1</v>
      </c>
      <c r="P4742" t="inlineStr">
        <is>
          <t>NaCl</t>
        </is>
      </c>
      <c r="R4742" t="n">
        <v>25</v>
      </c>
    </row>
    <row r="4743">
      <c r="A4743" t="n">
        <v>172187</v>
      </c>
      <c r="B4743" t="inlineStr">
        <is>
          <t>220_SEQ</t>
        </is>
      </c>
      <c r="C4743" t="n">
        <v>4736</v>
      </c>
      <c r="D4743" s="5" t="n">
        <v>45330.57498842593</v>
      </c>
      <c r="E4743" s="5" t="n">
        <v>45330.57503472222</v>
      </c>
      <c r="F4743" t="n">
        <v>771</v>
      </c>
      <c r="G4743" t="n">
        <v>8.710000000000001</v>
      </c>
      <c r="H4743" t="n">
        <v>780</v>
      </c>
      <c r="I4743" t="n">
        <v>0</v>
      </c>
      <c r="J4743" t="n">
        <v>0</v>
      </c>
      <c r="K4743" t="n">
        <v>0</v>
      </c>
      <c r="L4743" t="n">
        <v>5</v>
      </c>
      <c r="M4743" t="n">
        <v>2</v>
      </c>
      <c r="N4743" t="n">
        <v>240</v>
      </c>
      <c r="O4743" t="n">
        <v>1</v>
      </c>
      <c r="P4743" t="inlineStr">
        <is>
          <t>NaCl</t>
        </is>
      </c>
      <c r="R4743" t="n">
        <v>25</v>
      </c>
    </row>
    <row r="4744">
      <c r="A4744" t="n">
        <v>172188</v>
      </c>
      <c r="B4744" t="inlineStr">
        <is>
          <t>220_SEQ</t>
        </is>
      </c>
      <c r="C4744" t="n">
        <v>4737</v>
      </c>
      <c r="D4744" s="5" t="n">
        <v>45330.57503472222</v>
      </c>
      <c r="E4744" s="5" t="n">
        <v>45330.57508101852</v>
      </c>
      <c r="F4744" t="n">
        <v>1100</v>
      </c>
      <c r="G4744" t="n">
        <v>8.710000000000001</v>
      </c>
      <c r="H4744" t="n">
        <v>1110</v>
      </c>
      <c r="I4744" t="n">
        <v>0</v>
      </c>
      <c r="J4744" t="n">
        <v>0</v>
      </c>
      <c r="K4744" t="n">
        <v>0</v>
      </c>
      <c r="L4744" t="n">
        <v>5</v>
      </c>
      <c r="M4744" t="n">
        <v>2</v>
      </c>
      <c r="N4744" t="n">
        <v>240</v>
      </c>
      <c r="O4744" t="n">
        <v>1</v>
      </c>
      <c r="P4744" t="inlineStr">
        <is>
          <t>NaCl</t>
        </is>
      </c>
      <c r="R4744" t="n">
        <v>25</v>
      </c>
    </row>
    <row r="4745">
      <c r="A4745" t="n">
        <v>172189</v>
      </c>
      <c r="B4745" t="inlineStr">
        <is>
          <t>220_SEQ</t>
        </is>
      </c>
      <c r="C4745" t="n">
        <v>4738</v>
      </c>
      <c r="D4745" s="5" t="n">
        <v>45330.57508101852</v>
      </c>
      <c r="E4745" s="5" t="n">
        <v>45330.57513888889</v>
      </c>
      <c r="F4745" t="n">
        <v>1440</v>
      </c>
      <c r="G4745" t="n">
        <v>8.69</v>
      </c>
      <c r="H4745" t="n">
        <v>1450</v>
      </c>
      <c r="I4745" t="n">
        <v>0</v>
      </c>
      <c r="J4745" t="n">
        <v>0</v>
      </c>
      <c r="K4745" t="n">
        <v>0</v>
      </c>
      <c r="L4745" t="n">
        <v>5</v>
      </c>
      <c r="M4745" t="n">
        <v>2</v>
      </c>
      <c r="N4745" t="n">
        <v>240</v>
      </c>
      <c r="O4745" t="n">
        <v>1</v>
      </c>
      <c r="P4745" t="inlineStr">
        <is>
          <t>NaCl</t>
        </is>
      </c>
      <c r="R4745" t="n">
        <v>25</v>
      </c>
    </row>
    <row r="4746">
      <c r="A4746" t="n">
        <v>172190</v>
      </c>
      <c r="B4746" t="inlineStr">
        <is>
          <t>220_SEQ</t>
        </is>
      </c>
      <c r="C4746" t="n">
        <v>4739</v>
      </c>
      <c r="D4746" s="5" t="n">
        <v>45330.57513888889</v>
      </c>
      <c r="E4746" s="5" t="n">
        <v>45330.57517361111</v>
      </c>
      <c r="F4746" t="n">
        <v>1740</v>
      </c>
      <c r="G4746" t="n">
        <v>8.69</v>
      </c>
      <c r="H4746" t="n">
        <v>1750</v>
      </c>
      <c r="I4746" t="n">
        <v>0</v>
      </c>
      <c r="J4746" t="n">
        <v>0</v>
      </c>
      <c r="K4746" t="n">
        <v>0</v>
      </c>
      <c r="L4746" t="n">
        <v>5</v>
      </c>
      <c r="M4746" t="n">
        <v>2</v>
      </c>
      <c r="N4746" t="n">
        <v>240</v>
      </c>
      <c r="O4746" t="n">
        <v>1</v>
      </c>
      <c r="P4746" t="inlineStr">
        <is>
          <t>NaCl</t>
        </is>
      </c>
      <c r="R4746" t="n">
        <v>25</v>
      </c>
    </row>
    <row r="4747">
      <c r="A4747" t="n">
        <v>172191</v>
      </c>
      <c r="B4747" t="inlineStr">
        <is>
          <t>220_SEQ</t>
        </is>
      </c>
      <c r="C4747" t="n">
        <v>4740</v>
      </c>
      <c r="D4747" s="5" t="n">
        <v>45330.57517361111</v>
      </c>
      <c r="E4747" s="5" t="n">
        <v>45330.5752199074</v>
      </c>
      <c r="F4747" t="n">
        <v>1990</v>
      </c>
      <c r="G4747" t="n">
        <v>8.69</v>
      </c>
      <c r="H4747" t="n">
        <v>2000</v>
      </c>
      <c r="I4747" t="n">
        <v>0</v>
      </c>
      <c r="J4747" t="n">
        <v>0</v>
      </c>
      <c r="K4747" t="n">
        <v>0</v>
      </c>
      <c r="L4747" t="n">
        <v>5</v>
      </c>
      <c r="M4747" t="n">
        <v>2</v>
      </c>
      <c r="N4747" t="n">
        <v>240</v>
      </c>
      <c r="O4747" t="n">
        <v>1</v>
      </c>
      <c r="P4747" t="inlineStr">
        <is>
          <t>NaCl</t>
        </is>
      </c>
      <c r="R4747" t="n">
        <v>25</v>
      </c>
    </row>
    <row r="4748">
      <c r="A4748" t="n">
        <v>172192</v>
      </c>
      <c r="B4748" t="inlineStr">
        <is>
          <t>220_SEQ</t>
        </is>
      </c>
      <c r="C4748" t="n">
        <v>4741</v>
      </c>
      <c r="D4748" s="5" t="n">
        <v>45330.5752199074</v>
      </c>
      <c r="E4748" s="5" t="n">
        <v>45330.5752662037</v>
      </c>
      <c r="F4748" t="n">
        <v>2190</v>
      </c>
      <c r="G4748" t="n">
        <v>8.69</v>
      </c>
      <c r="H4748" t="n">
        <v>2200</v>
      </c>
      <c r="I4748" t="n">
        <v>0</v>
      </c>
      <c r="J4748" t="n">
        <v>0</v>
      </c>
      <c r="K4748" t="n">
        <v>0</v>
      </c>
      <c r="L4748" t="n">
        <v>5</v>
      </c>
      <c r="M4748" t="n">
        <v>2</v>
      </c>
      <c r="N4748" t="n">
        <v>240</v>
      </c>
      <c r="O4748" t="n">
        <v>1</v>
      </c>
      <c r="P4748" t="inlineStr">
        <is>
          <t>NaCl</t>
        </is>
      </c>
      <c r="R4748" t="n">
        <v>25</v>
      </c>
    </row>
    <row r="4749">
      <c r="A4749" t="n">
        <v>172193</v>
      </c>
      <c r="B4749" t="inlineStr">
        <is>
          <t>220_SEQ</t>
        </is>
      </c>
      <c r="C4749" t="n">
        <v>4742</v>
      </c>
      <c r="D4749" s="5" t="n">
        <v>45330.5752662037</v>
      </c>
      <c r="E4749" s="5" t="n">
        <v>45330.5753125</v>
      </c>
      <c r="F4749" t="n">
        <v>2310</v>
      </c>
      <c r="G4749" t="n">
        <v>8.69</v>
      </c>
      <c r="H4749" t="n">
        <v>2320</v>
      </c>
      <c r="I4749" t="n">
        <v>0</v>
      </c>
      <c r="J4749" t="n">
        <v>0</v>
      </c>
      <c r="K4749" t="n">
        <v>0</v>
      </c>
      <c r="L4749" t="n">
        <v>5</v>
      </c>
      <c r="M4749" t="n">
        <v>2</v>
      </c>
      <c r="N4749" t="n">
        <v>240</v>
      </c>
      <c r="O4749" t="n">
        <v>1</v>
      </c>
      <c r="P4749" t="inlineStr">
        <is>
          <t>NaCl</t>
        </is>
      </c>
      <c r="R4749" t="n">
        <v>25</v>
      </c>
    </row>
    <row r="4750">
      <c r="A4750" t="n">
        <v>172194</v>
      </c>
      <c r="B4750" t="inlineStr">
        <is>
          <t>220_SEQ</t>
        </is>
      </c>
      <c r="C4750" t="n">
        <v>4743</v>
      </c>
      <c r="D4750" s="5" t="n">
        <v>45330.5753125</v>
      </c>
      <c r="E4750" s="5" t="n">
        <v>45330.5753587963</v>
      </c>
      <c r="F4750" t="n">
        <v>2380</v>
      </c>
      <c r="G4750" t="n">
        <v>8.68</v>
      </c>
      <c r="H4750" t="n">
        <v>2390</v>
      </c>
      <c r="I4750" t="n">
        <v>0</v>
      </c>
      <c r="J4750" t="n">
        <v>0</v>
      </c>
      <c r="K4750" t="n">
        <v>0</v>
      </c>
      <c r="L4750" t="n">
        <v>5</v>
      </c>
      <c r="M4750" t="n">
        <v>2</v>
      </c>
      <c r="N4750" t="n">
        <v>240</v>
      </c>
      <c r="O4750" t="n">
        <v>1</v>
      </c>
      <c r="P4750" t="inlineStr">
        <is>
          <t>NaCl</t>
        </is>
      </c>
      <c r="R4750" t="n">
        <v>25</v>
      </c>
    </row>
    <row r="4751">
      <c r="A4751" t="n">
        <v>172195</v>
      </c>
      <c r="B4751" t="inlineStr">
        <is>
          <t>220_SEQ</t>
        </is>
      </c>
      <c r="C4751" t="n">
        <v>4744</v>
      </c>
      <c r="D4751" s="5" t="n">
        <v>45330.5753587963</v>
      </c>
      <c r="E4751" s="5" t="n">
        <v>45330.57541666667</v>
      </c>
      <c r="F4751" t="n">
        <v>2420</v>
      </c>
      <c r="G4751" t="n">
        <v>8.65</v>
      </c>
      <c r="H4751" t="n">
        <v>2430</v>
      </c>
      <c r="I4751" t="n">
        <v>0</v>
      </c>
      <c r="J4751" t="n">
        <v>0</v>
      </c>
      <c r="K4751" t="n">
        <v>0</v>
      </c>
      <c r="L4751" t="n">
        <v>5</v>
      </c>
      <c r="M4751" t="n">
        <v>2</v>
      </c>
      <c r="N4751" t="n">
        <v>240</v>
      </c>
      <c r="O4751" t="n">
        <v>1</v>
      </c>
      <c r="P4751" t="inlineStr">
        <is>
          <t>NaCl</t>
        </is>
      </c>
      <c r="R4751" t="n">
        <v>25</v>
      </c>
    </row>
    <row r="4752">
      <c r="A4752" t="n">
        <v>172196</v>
      </c>
      <c r="B4752" t="inlineStr">
        <is>
          <t>220_SEQ</t>
        </is>
      </c>
      <c r="C4752" t="n">
        <v>4745</v>
      </c>
      <c r="D4752" s="5" t="n">
        <v>45330.57541666667</v>
      </c>
      <c r="E4752" s="5" t="n">
        <v>45330.57545138889</v>
      </c>
      <c r="F4752" t="n">
        <v>2420</v>
      </c>
      <c r="G4752" t="n">
        <v>8.66</v>
      </c>
      <c r="H4752" t="n">
        <v>2430</v>
      </c>
      <c r="I4752" t="n">
        <v>0</v>
      </c>
      <c r="J4752" t="n">
        <v>0</v>
      </c>
      <c r="K4752" t="n">
        <v>0</v>
      </c>
      <c r="L4752" t="n">
        <v>5</v>
      </c>
      <c r="M4752" t="n">
        <v>2</v>
      </c>
      <c r="N4752" t="n">
        <v>240</v>
      </c>
      <c r="O4752" t="n">
        <v>1</v>
      </c>
      <c r="P4752" t="inlineStr">
        <is>
          <t>NaCl</t>
        </is>
      </c>
      <c r="R4752" t="n">
        <v>25</v>
      </c>
    </row>
    <row r="4753">
      <c r="A4753" t="n">
        <v>172197</v>
      </c>
      <c r="B4753" t="inlineStr">
        <is>
          <t>220_SEQ</t>
        </is>
      </c>
      <c r="C4753" t="n">
        <v>4746</v>
      </c>
      <c r="D4753" s="5" t="n">
        <v>45330.57545138889</v>
      </c>
      <c r="E4753" s="5" t="n">
        <v>45330.57549768518</v>
      </c>
      <c r="F4753" t="n">
        <v>2400</v>
      </c>
      <c r="G4753" t="n">
        <v>8.67</v>
      </c>
      <c r="H4753" t="n">
        <v>2410</v>
      </c>
      <c r="I4753" t="n">
        <v>0</v>
      </c>
      <c r="J4753" t="n">
        <v>0</v>
      </c>
      <c r="K4753" t="n">
        <v>0</v>
      </c>
      <c r="L4753" t="n">
        <v>5</v>
      </c>
      <c r="M4753" t="n">
        <v>2</v>
      </c>
      <c r="N4753" t="n">
        <v>240</v>
      </c>
      <c r="O4753" t="n">
        <v>1</v>
      </c>
      <c r="P4753" t="inlineStr">
        <is>
          <t>NaCl</t>
        </is>
      </c>
      <c r="R4753" t="n">
        <v>25</v>
      </c>
    </row>
    <row r="4754">
      <c r="A4754" t="n">
        <v>172198</v>
      </c>
      <c r="B4754" t="inlineStr">
        <is>
          <t>220_SEQ</t>
        </is>
      </c>
      <c r="C4754" t="n">
        <v>4747</v>
      </c>
      <c r="D4754" s="5" t="n">
        <v>45330.57549768518</v>
      </c>
      <c r="E4754" s="5" t="n">
        <v>45330.57554398148</v>
      </c>
      <c r="F4754" t="n">
        <v>2380</v>
      </c>
      <c r="G4754" t="n">
        <v>8.68</v>
      </c>
      <c r="H4754" t="n">
        <v>2390</v>
      </c>
      <c r="I4754" t="n">
        <v>0</v>
      </c>
      <c r="J4754" t="n">
        <v>0</v>
      </c>
      <c r="K4754" t="n">
        <v>0</v>
      </c>
      <c r="L4754" t="n">
        <v>5</v>
      </c>
      <c r="M4754" t="n">
        <v>2</v>
      </c>
      <c r="N4754" t="n">
        <v>240</v>
      </c>
      <c r="O4754" t="n">
        <v>1</v>
      </c>
      <c r="P4754" t="inlineStr">
        <is>
          <t>NaCl</t>
        </is>
      </c>
      <c r="R4754" t="n">
        <v>25</v>
      </c>
    </row>
    <row r="4755">
      <c r="A4755" t="n">
        <v>172199</v>
      </c>
      <c r="B4755" t="inlineStr">
        <is>
          <t>220_SEQ</t>
        </is>
      </c>
      <c r="C4755" t="n">
        <v>4748</v>
      </c>
      <c r="D4755" s="5" t="n">
        <v>45330.57554398148</v>
      </c>
      <c r="E4755" s="5" t="n">
        <v>45330.57559027777</v>
      </c>
      <c r="F4755" t="n">
        <v>2340</v>
      </c>
      <c r="G4755" t="n">
        <v>8.67</v>
      </c>
      <c r="H4755" t="n">
        <v>2350</v>
      </c>
      <c r="I4755" t="n">
        <v>0</v>
      </c>
      <c r="J4755" t="n">
        <v>0</v>
      </c>
      <c r="K4755" t="n">
        <v>0</v>
      </c>
      <c r="L4755" t="n">
        <v>5</v>
      </c>
      <c r="M4755" t="n">
        <v>2</v>
      </c>
      <c r="N4755" t="n">
        <v>240</v>
      </c>
      <c r="O4755" t="n">
        <v>1</v>
      </c>
      <c r="P4755" t="inlineStr">
        <is>
          <t>NaCl</t>
        </is>
      </c>
      <c r="R4755" t="n">
        <v>25</v>
      </c>
    </row>
    <row r="4756">
      <c r="A4756" t="n">
        <v>172200</v>
      </c>
      <c r="B4756" t="inlineStr">
        <is>
          <t>220_SEQ</t>
        </is>
      </c>
      <c r="C4756" t="n">
        <v>4749</v>
      </c>
      <c r="D4756" s="5" t="n">
        <v>45330.57559027777</v>
      </c>
      <c r="E4756" s="5" t="n">
        <v>45330.57564814815</v>
      </c>
      <c r="F4756" t="n">
        <v>2300</v>
      </c>
      <c r="G4756" t="n">
        <v>8.65</v>
      </c>
      <c r="H4756" t="n">
        <v>2310</v>
      </c>
      <c r="I4756" t="n">
        <v>0</v>
      </c>
      <c r="J4756" t="n">
        <v>0</v>
      </c>
      <c r="K4756" t="n">
        <v>0</v>
      </c>
      <c r="L4756" t="n">
        <v>5</v>
      </c>
      <c r="M4756" t="n">
        <v>2</v>
      </c>
      <c r="N4756" t="n">
        <v>240</v>
      </c>
      <c r="O4756" t="n">
        <v>1</v>
      </c>
      <c r="P4756" t="inlineStr">
        <is>
          <t>NaCl</t>
        </is>
      </c>
      <c r="R4756" t="n">
        <v>25</v>
      </c>
    </row>
    <row r="4757">
      <c r="A4757" t="n">
        <v>172201</v>
      </c>
      <c r="B4757" t="inlineStr">
        <is>
          <t>220_SEQ</t>
        </is>
      </c>
      <c r="C4757" t="n">
        <v>4750</v>
      </c>
      <c r="D4757" s="5" t="n">
        <v>45330.57564814815</v>
      </c>
      <c r="E4757" s="5" t="n">
        <v>45330.57568287037</v>
      </c>
      <c r="F4757" t="n">
        <v>2270</v>
      </c>
      <c r="G4757" t="n">
        <v>8.66</v>
      </c>
      <c r="H4757" t="n">
        <v>2280</v>
      </c>
      <c r="I4757" t="n">
        <v>0</v>
      </c>
      <c r="J4757" t="n">
        <v>0</v>
      </c>
      <c r="K4757" t="n">
        <v>0</v>
      </c>
      <c r="L4757" t="n">
        <v>5</v>
      </c>
      <c r="M4757" t="n">
        <v>2</v>
      </c>
      <c r="N4757" t="n">
        <v>240</v>
      </c>
      <c r="O4757" t="n">
        <v>1</v>
      </c>
      <c r="P4757" t="inlineStr">
        <is>
          <t>NaCl</t>
        </is>
      </c>
      <c r="R4757" t="n">
        <v>25</v>
      </c>
    </row>
    <row r="4758">
      <c r="A4758" t="n">
        <v>172202</v>
      </c>
      <c r="B4758" t="inlineStr">
        <is>
          <t>220_SEQ</t>
        </is>
      </c>
      <c r="C4758" t="n">
        <v>4751</v>
      </c>
      <c r="D4758" s="5" t="n">
        <v>45330.57568287037</v>
      </c>
      <c r="E4758" s="5" t="n">
        <v>45330.57572916667</v>
      </c>
      <c r="F4758" t="n">
        <v>2240</v>
      </c>
      <c r="G4758" t="n">
        <v>8.67</v>
      </c>
      <c r="H4758" t="n">
        <v>2250</v>
      </c>
      <c r="I4758" t="n">
        <v>0</v>
      </c>
      <c r="J4758" t="n">
        <v>0</v>
      </c>
      <c r="K4758" t="n">
        <v>0</v>
      </c>
      <c r="L4758" t="n">
        <v>5</v>
      </c>
      <c r="M4758" t="n">
        <v>2</v>
      </c>
      <c r="N4758" t="n">
        <v>240</v>
      </c>
      <c r="O4758" t="n">
        <v>1</v>
      </c>
      <c r="P4758" t="inlineStr">
        <is>
          <t>NaCl</t>
        </is>
      </c>
      <c r="R4758" t="n">
        <v>25</v>
      </c>
    </row>
    <row r="4759">
      <c r="A4759" t="n">
        <v>172203</v>
      </c>
      <c r="B4759" t="inlineStr">
        <is>
          <t>220_SEQ</t>
        </is>
      </c>
      <c r="C4759" t="n">
        <v>4752</v>
      </c>
      <c r="D4759" s="5" t="n">
        <v>45330.57572916667</v>
      </c>
      <c r="E4759" s="5" t="n">
        <v>45330.57577546296</v>
      </c>
      <c r="F4759" t="n">
        <v>2230</v>
      </c>
      <c r="G4759" t="n">
        <v>8.66</v>
      </c>
      <c r="H4759" t="n">
        <v>2240</v>
      </c>
      <c r="I4759" t="n">
        <v>0</v>
      </c>
      <c r="J4759" t="n">
        <v>0</v>
      </c>
      <c r="K4759" t="n">
        <v>0</v>
      </c>
      <c r="L4759" t="n">
        <v>5</v>
      </c>
      <c r="M4759" t="n">
        <v>2</v>
      </c>
      <c r="N4759" t="n">
        <v>240</v>
      </c>
      <c r="O4759" t="n">
        <v>1</v>
      </c>
      <c r="P4759" t="inlineStr">
        <is>
          <t>NaCl</t>
        </is>
      </c>
      <c r="R4759" t="n">
        <v>25</v>
      </c>
    </row>
    <row r="4760">
      <c r="A4760" t="n">
        <v>172204</v>
      </c>
      <c r="B4760" t="inlineStr">
        <is>
          <t>220_SEQ</t>
        </is>
      </c>
      <c r="C4760" t="n">
        <v>4753</v>
      </c>
      <c r="D4760" s="5" t="n">
        <v>45330.57577546296</v>
      </c>
      <c r="E4760" s="5" t="n">
        <v>45330.57582175926</v>
      </c>
      <c r="F4760" t="n">
        <v>2220</v>
      </c>
      <c r="G4760" t="n">
        <v>8.67</v>
      </c>
      <c r="H4760" t="n">
        <v>2230</v>
      </c>
      <c r="I4760" t="n">
        <v>0</v>
      </c>
      <c r="J4760" t="n">
        <v>0</v>
      </c>
      <c r="K4760" t="n">
        <v>0</v>
      </c>
      <c r="L4760" t="n">
        <v>5</v>
      </c>
      <c r="M4760" t="n">
        <v>2</v>
      </c>
      <c r="N4760" t="n">
        <v>240</v>
      </c>
      <c r="O4760" t="n">
        <v>1</v>
      </c>
      <c r="P4760" t="inlineStr">
        <is>
          <t>NaCl</t>
        </is>
      </c>
      <c r="R4760" t="n">
        <v>25</v>
      </c>
    </row>
    <row r="4761">
      <c r="A4761" t="n">
        <v>172205</v>
      </c>
      <c r="B4761" t="inlineStr">
        <is>
          <t>220_SEQ</t>
        </is>
      </c>
      <c r="C4761" t="n">
        <v>4754</v>
      </c>
      <c r="D4761" s="5" t="n">
        <v>45330.57582175926</v>
      </c>
      <c r="E4761" s="5" t="n">
        <v>45330.57586805556</v>
      </c>
      <c r="F4761" t="n">
        <v>2220</v>
      </c>
      <c r="G4761" t="n">
        <v>8.66</v>
      </c>
      <c r="H4761" t="n">
        <v>2230</v>
      </c>
      <c r="I4761" t="n">
        <v>0</v>
      </c>
      <c r="J4761" t="n">
        <v>0</v>
      </c>
      <c r="K4761" t="n">
        <v>0</v>
      </c>
      <c r="L4761" t="n">
        <v>5</v>
      </c>
      <c r="M4761" t="n">
        <v>2</v>
      </c>
      <c r="N4761" t="n">
        <v>240</v>
      </c>
      <c r="O4761" t="n">
        <v>1</v>
      </c>
      <c r="P4761" t="inlineStr">
        <is>
          <t>NaCl</t>
        </is>
      </c>
      <c r="R4761" t="n">
        <v>25</v>
      </c>
    </row>
    <row r="4762">
      <c r="A4762" t="n">
        <v>172206</v>
      </c>
      <c r="B4762" t="inlineStr">
        <is>
          <t>220_SEQ</t>
        </is>
      </c>
      <c r="C4762" t="n">
        <v>4755</v>
      </c>
      <c r="D4762" s="5" t="n">
        <v>45330.57586805556</v>
      </c>
      <c r="E4762" s="5" t="n">
        <v>45330.57592592593</v>
      </c>
      <c r="F4762" t="n">
        <v>2220</v>
      </c>
      <c r="G4762" t="n">
        <v>8.66</v>
      </c>
      <c r="H4762" t="n">
        <v>2230</v>
      </c>
      <c r="I4762" t="n">
        <v>0</v>
      </c>
      <c r="J4762" t="n">
        <v>0</v>
      </c>
      <c r="K4762" t="n">
        <v>0</v>
      </c>
      <c r="L4762" t="n">
        <v>5</v>
      </c>
      <c r="M4762" t="n">
        <v>2</v>
      </c>
      <c r="N4762" t="n">
        <v>240</v>
      </c>
      <c r="O4762" t="n">
        <v>1</v>
      </c>
      <c r="P4762" t="inlineStr">
        <is>
          <t>NaCl</t>
        </is>
      </c>
      <c r="R4762" t="n">
        <v>25</v>
      </c>
    </row>
    <row r="4763">
      <c r="A4763" t="n">
        <v>172207</v>
      </c>
      <c r="B4763" t="inlineStr">
        <is>
          <t>220_SEQ</t>
        </is>
      </c>
      <c r="C4763" t="n">
        <v>4756</v>
      </c>
      <c r="D4763" s="5" t="n">
        <v>45330.57592592593</v>
      </c>
      <c r="E4763" s="5" t="n">
        <v>45330.57596064815</v>
      </c>
      <c r="F4763" t="n">
        <v>2190</v>
      </c>
      <c r="G4763" t="n">
        <v>8.640000000000001</v>
      </c>
      <c r="H4763" t="n">
        <v>2200</v>
      </c>
      <c r="I4763" t="n">
        <v>0</v>
      </c>
      <c r="J4763" t="n">
        <v>0</v>
      </c>
      <c r="K4763" t="n">
        <v>0</v>
      </c>
      <c r="L4763" t="n">
        <v>5</v>
      </c>
      <c r="M4763" t="n">
        <v>2</v>
      </c>
      <c r="N4763" t="n">
        <v>240</v>
      </c>
      <c r="O4763" t="n">
        <v>1</v>
      </c>
      <c r="P4763" t="inlineStr">
        <is>
          <t>NaCl</t>
        </is>
      </c>
      <c r="R4763" t="n">
        <v>25</v>
      </c>
    </row>
    <row r="4764">
      <c r="A4764" t="n">
        <v>172208</v>
      </c>
      <c r="B4764" t="inlineStr">
        <is>
          <t>220_SEQ</t>
        </is>
      </c>
      <c r="C4764" t="n">
        <v>4757</v>
      </c>
      <c r="D4764" s="5" t="n">
        <v>45330.57596064815</v>
      </c>
      <c r="E4764" s="5" t="n">
        <v>45330.57600694444</v>
      </c>
      <c r="F4764" t="n">
        <v>2140</v>
      </c>
      <c r="G4764" t="n">
        <v>8.66</v>
      </c>
      <c r="H4764" t="n">
        <v>2150</v>
      </c>
      <c r="I4764" t="n">
        <v>0</v>
      </c>
      <c r="J4764" t="n">
        <v>0</v>
      </c>
      <c r="K4764" t="n">
        <v>0</v>
      </c>
      <c r="L4764" t="n">
        <v>5</v>
      </c>
      <c r="M4764" t="n">
        <v>2</v>
      </c>
      <c r="N4764" t="n">
        <v>240</v>
      </c>
      <c r="O4764" t="n">
        <v>1</v>
      </c>
      <c r="P4764" t="inlineStr">
        <is>
          <t>NaCl</t>
        </is>
      </c>
      <c r="R4764" t="n">
        <v>25</v>
      </c>
    </row>
    <row r="4765">
      <c r="A4765" t="n">
        <v>172209</v>
      </c>
      <c r="B4765" t="inlineStr">
        <is>
          <t>220_SEQ</t>
        </is>
      </c>
      <c r="C4765" t="n">
        <v>4758</v>
      </c>
      <c r="D4765" s="5" t="n">
        <v>45330.57600694444</v>
      </c>
      <c r="E4765" s="5" t="n">
        <v>45330.57605324074</v>
      </c>
      <c r="F4765" t="n">
        <v>2050</v>
      </c>
      <c r="G4765" t="n">
        <v>8.67</v>
      </c>
      <c r="H4765" t="n">
        <v>2060</v>
      </c>
      <c r="I4765" t="n">
        <v>0</v>
      </c>
      <c r="J4765" t="n">
        <v>0</v>
      </c>
      <c r="K4765" t="n">
        <v>0</v>
      </c>
      <c r="L4765" t="n">
        <v>5</v>
      </c>
      <c r="M4765" t="n">
        <v>2</v>
      </c>
      <c r="N4765" t="n">
        <v>240</v>
      </c>
      <c r="O4765" t="n">
        <v>1</v>
      </c>
      <c r="P4765" t="inlineStr">
        <is>
          <t>NaCl</t>
        </is>
      </c>
      <c r="R4765" t="n">
        <v>25</v>
      </c>
    </row>
    <row r="4766">
      <c r="A4766" t="n">
        <v>172210</v>
      </c>
      <c r="B4766" t="inlineStr">
        <is>
          <t>220_SEQ</t>
        </is>
      </c>
      <c r="C4766" t="n">
        <v>4759</v>
      </c>
      <c r="D4766" s="5" t="n">
        <v>45330.57605324074</v>
      </c>
      <c r="E4766" s="5" t="n">
        <v>45330.57609953704</v>
      </c>
      <c r="F4766" t="n">
        <v>1920</v>
      </c>
      <c r="G4766" t="n">
        <v>8.65</v>
      </c>
      <c r="H4766" t="n">
        <v>1930</v>
      </c>
      <c r="I4766" t="n">
        <v>0</v>
      </c>
      <c r="J4766" t="n">
        <v>0</v>
      </c>
      <c r="K4766" t="n">
        <v>0</v>
      </c>
      <c r="L4766" t="n">
        <v>5</v>
      </c>
      <c r="M4766" t="n">
        <v>2</v>
      </c>
      <c r="N4766" t="n">
        <v>240</v>
      </c>
      <c r="O4766" t="n">
        <v>1</v>
      </c>
      <c r="P4766" t="inlineStr">
        <is>
          <t>NaCl</t>
        </is>
      </c>
      <c r="R4766" t="n">
        <v>25</v>
      </c>
    </row>
    <row r="4767">
      <c r="A4767" t="n">
        <v>172211</v>
      </c>
      <c r="B4767" t="inlineStr">
        <is>
          <t>220_SEQ</t>
        </is>
      </c>
      <c r="C4767" t="n">
        <v>4760</v>
      </c>
      <c r="D4767" s="5" t="n">
        <v>45330.57609953704</v>
      </c>
      <c r="E4767" s="5" t="n">
        <v>45330.57614583334</v>
      </c>
      <c r="F4767" t="n">
        <v>1750</v>
      </c>
      <c r="G4767" t="n">
        <v>8.65</v>
      </c>
      <c r="H4767" t="n">
        <v>1760</v>
      </c>
      <c r="I4767" t="n">
        <v>0</v>
      </c>
      <c r="J4767" t="n">
        <v>0</v>
      </c>
      <c r="K4767" t="n">
        <v>0</v>
      </c>
      <c r="L4767" t="n">
        <v>5</v>
      </c>
      <c r="M4767" t="n">
        <v>2</v>
      </c>
      <c r="N4767" t="n">
        <v>240</v>
      </c>
      <c r="O4767" t="n">
        <v>1</v>
      </c>
      <c r="P4767" t="inlineStr">
        <is>
          <t>NaCl</t>
        </is>
      </c>
      <c r="R4767" t="n">
        <v>25</v>
      </c>
    </row>
    <row r="4768">
      <c r="A4768" t="n">
        <v>172212</v>
      </c>
      <c r="B4768" t="inlineStr">
        <is>
          <t>220_SEQ</t>
        </is>
      </c>
      <c r="C4768" t="n">
        <v>4761</v>
      </c>
      <c r="D4768" s="5" t="n">
        <v>45330.57614583334</v>
      </c>
      <c r="E4768" s="5" t="n">
        <v>45330.57620370371</v>
      </c>
      <c r="F4768" t="n">
        <v>1550</v>
      </c>
      <c r="G4768" t="n">
        <v>8.66</v>
      </c>
      <c r="H4768" t="n">
        <v>1560</v>
      </c>
      <c r="I4768" t="n">
        <v>0</v>
      </c>
      <c r="J4768" t="n">
        <v>0</v>
      </c>
      <c r="K4768" t="n">
        <v>0</v>
      </c>
      <c r="L4768" t="n">
        <v>5</v>
      </c>
      <c r="M4768" t="n">
        <v>2</v>
      </c>
      <c r="N4768" t="n">
        <v>240</v>
      </c>
      <c r="O4768" t="n">
        <v>1</v>
      </c>
      <c r="P4768" t="inlineStr">
        <is>
          <t>NaCl</t>
        </is>
      </c>
      <c r="R4768" t="n">
        <v>25</v>
      </c>
    </row>
    <row r="4769">
      <c r="A4769" t="n">
        <v>172213</v>
      </c>
      <c r="B4769" t="inlineStr">
        <is>
          <t>220_SEQ</t>
        </is>
      </c>
      <c r="C4769" t="n">
        <v>4762</v>
      </c>
      <c r="D4769" s="5" t="n">
        <v>45330.57620370371</v>
      </c>
      <c r="E4769" s="5" t="n">
        <v>45330.57623842593</v>
      </c>
      <c r="F4769" t="n">
        <v>1350</v>
      </c>
      <c r="G4769" t="n">
        <v>8.65</v>
      </c>
      <c r="H4769" t="n">
        <v>1360</v>
      </c>
      <c r="I4769" t="n">
        <v>0</v>
      </c>
      <c r="J4769" t="n">
        <v>0</v>
      </c>
      <c r="K4769" t="n">
        <v>0</v>
      </c>
      <c r="L4769" t="n">
        <v>5</v>
      </c>
      <c r="M4769" t="n">
        <v>2</v>
      </c>
      <c r="N4769" t="n">
        <v>240</v>
      </c>
      <c r="O4769" t="n">
        <v>1</v>
      </c>
      <c r="P4769" t="inlineStr">
        <is>
          <t>NaCl</t>
        </is>
      </c>
      <c r="R4769" t="n">
        <v>25</v>
      </c>
    </row>
    <row r="4770">
      <c r="A4770" t="n">
        <v>172214</v>
      </c>
      <c r="B4770" t="inlineStr">
        <is>
          <t>220_SEQ</t>
        </is>
      </c>
      <c r="C4770" t="n">
        <v>4763</v>
      </c>
      <c r="D4770" s="5" t="n">
        <v>45330.57623842593</v>
      </c>
      <c r="E4770" s="5" t="n">
        <v>45330.57628472222</v>
      </c>
      <c r="F4770" t="n">
        <v>1150</v>
      </c>
      <c r="G4770" t="n">
        <v>8.640000000000001</v>
      </c>
      <c r="H4770" t="n">
        <v>1160</v>
      </c>
      <c r="I4770" t="n">
        <v>0</v>
      </c>
      <c r="J4770" t="n">
        <v>0</v>
      </c>
      <c r="K4770" t="n">
        <v>0</v>
      </c>
      <c r="L4770" t="n">
        <v>5</v>
      </c>
      <c r="M4770" t="n">
        <v>2</v>
      </c>
      <c r="N4770" t="n">
        <v>240</v>
      </c>
      <c r="O4770" t="n">
        <v>1</v>
      </c>
      <c r="P4770" t="inlineStr">
        <is>
          <t>NaCl</t>
        </is>
      </c>
      <c r="R4770" t="n">
        <v>25</v>
      </c>
    </row>
    <row r="4771">
      <c r="A4771" t="n">
        <v>172215</v>
      </c>
      <c r="B4771" t="inlineStr">
        <is>
          <t>220_SEQ</t>
        </is>
      </c>
      <c r="C4771" t="n">
        <v>4764</v>
      </c>
      <c r="D4771" s="5" t="n">
        <v>45330.57628472222</v>
      </c>
      <c r="E4771" s="5" t="n">
        <v>45330.57633101852</v>
      </c>
      <c r="F4771" t="n">
        <v>959</v>
      </c>
      <c r="G4771" t="n">
        <v>8.67</v>
      </c>
      <c r="H4771" t="n">
        <v>968</v>
      </c>
      <c r="I4771" t="n">
        <v>0</v>
      </c>
      <c r="J4771" t="n">
        <v>0</v>
      </c>
      <c r="K4771" t="n">
        <v>0</v>
      </c>
      <c r="L4771" t="n">
        <v>5</v>
      </c>
      <c r="M4771" t="n">
        <v>2</v>
      </c>
      <c r="N4771" t="n">
        <v>240</v>
      </c>
      <c r="O4771" t="n">
        <v>1</v>
      </c>
      <c r="P4771" t="inlineStr">
        <is>
          <t>NaCl</t>
        </is>
      </c>
      <c r="R4771" t="n">
        <v>25</v>
      </c>
    </row>
    <row r="4772">
      <c r="A4772" t="n">
        <v>172216</v>
      </c>
      <c r="B4772" t="inlineStr">
        <is>
          <t>220_SEQ</t>
        </is>
      </c>
      <c r="C4772" t="n">
        <v>4765</v>
      </c>
      <c r="D4772" s="5" t="n">
        <v>45330.57633101852</v>
      </c>
      <c r="E4772" s="5" t="n">
        <v>45330.57637731481</v>
      </c>
      <c r="F4772" t="n">
        <v>794</v>
      </c>
      <c r="G4772" t="n">
        <v>8.68</v>
      </c>
      <c r="H4772" t="n">
        <v>803</v>
      </c>
      <c r="I4772" t="n">
        <v>0</v>
      </c>
      <c r="J4772" t="n">
        <v>0</v>
      </c>
      <c r="K4772" t="n">
        <v>0</v>
      </c>
      <c r="L4772" t="n">
        <v>5</v>
      </c>
      <c r="M4772" t="n">
        <v>2</v>
      </c>
      <c r="N4772" t="n">
        <v>240</v>
      </c>
      <c r="O4772" t="n">
        <v>1</v>
      </c>
      <c r="P4772" t="inlineStr">
        <is>
          <t>NaCl</t>
        </is>
      </c>
      <c r="R4772" t="n">
        <v>25</v>
      </c>
    </row>
    <row r="4773">
      <c r="A4773" t="n">
        <v>172217</v>
      </c>
      <c r="B4773" t="inlineStr">
        <is>
          <t>220_SEQ</t>
        </is>
      </c>
      <c r="C4773" t="n">
        <v>4766</v>
      </c>
      <c r="D4773" s="5" t="n">
        <v>45330.57637731481</v>
      </c>
      <c r="E4773" s="5" t="n">
        <v>45330.57642361111</v>
      </c>
      <c r="F4773" t="n">
        <v>647</v>
      </c>
      <c r="G4773" t="n">
        <v>8.67</v>
      </c>
      <c r="H4773" t="n">
        <v>656</v>
      </c>
      <c r="I4773" t="n">
        <v>0</v>
      </c>
      <c r="J4773" t="n">
        <v>0</v>
      </c>
      <c r="K4773" t="n">
        <v>0</v>
      </c>
      <c r="L4773" t="n">
        <v>5</v>
      </c>
      <c r="M4773" t="n">
        <v>2</v>
      </c>
      <c r="N4773" t="n">
        <v>240</v>
      </c>
      <c r="O4773" t="n">
        <v>1</v>
      </c>
      <c r="P4773" t="inlineStr">
        <is>
          <t>NaCl</t>
        </is>
      </c>
      <c r="R4773" t="n">
        <v>25</v>
      </c>
    </row>
    <row r="4774">
      <c r="A4774" t="n">
        <v>172218</v>
      </c>
      <c r="B4774" t="inlineStr">
        <is>
          <t>220_SEQ</t>
        </is>
      </c>
      <c r="C4774" t="n">
        <v>4767</v>
      </c>
      <c r="D4774" s="5" t="n">
        <v>45330.57642361111</v>
      </c>
      <c r="E4774" s="5" t="n">
        <v>45330.57648148148</v>
      </c>
      <c r="F4774" t="n">
        <v>520</v>
      </c>
      <c r="G4774" t="n">
        <v>8.66</v>
      </c>
      <c r="H4774" t="n">
        <v>529</v>
      </c>
      <c r="I4774" t="n">
        <v>0</v>
      </c>
      <c r="J4774" t="n">
        <v>0</v>
      </c>
      <c r="K4774" t="n">
        <v>0</v>
      </c>
      <c r="L4774" t="n">
        <v>5</v>
      </c>
      <c r="M4774" t="n">
        <v>2</v>
      </c>
      <c r="N4774" t="n">
        <v>240</v>
      </c>
      <c r="O4774" t="n">
        <v>1</v>
      </c>
      <c r="P4774" t="inlineStr">
        <is>
          <t>NaCl</t>
        </is>
      </c>
      <c r="R4774" t="n">
        <v>25</v>
      </c>
    </row>
    <row r="4775">
      <c r="A4775" t="n">
        <v>172219</v>
      </c>
      <c r="B4775" t="inlineStr">
        <is>
          <t>220_SEQ</t>
        </is>
      </c>
      <c r="C4775" t="n">
        <v>4768</v>
      </c>
      <c r="D4775" s="5" t="n">
        <v>45330.57648148148</v>
      </c>
      <c r="E4775" s="5" t="n">
        <v>45330.57651620371</v>
      </c>
      <c r="F4775" t="n">
        <v>425</v>
      </c>
      <c r="G4775" t="n">
        <v>8.66</v>
      </c>
      <c r="H4775" t="n">
        <v>434</v>
      </c>
      <c r="I4775" t="n">
        <v>0</v>
      </c>
      <c r="J4775" t="n">
        <v>0</v>
      </c>
      <c r="K4775" t="n">
        <v>0</v>
      </c>
      <c r="L4775" t="n">
        <v>5</v>
      </c>
      <c r="M4775" t="n">
        <v>2</v>
      </c>
      <c r="N4775" t="n">
        <v>240</v>
      </c>
      <c r="O4775" t="n">
        <v>1</v>
      </c>
      <c r="P4775" t="inlineStr">
        <is>
          <t>NaCl</t>
        </is>
      </c>
      <c r="R4775" t="n">
        <v>25</v>
      </c>
    </row>
    <row r="4776">
      <c r="A4776" t="n">
        <v>172220</v>
      </c>
      <c r="B4776" t="inlineStr">
        <is>
          <t>220_SEQ</t>
        </is>
      </c>
      <c r="C4776" t="n">
        <v>4769</v>
      </c>
      <c r="D4776" s="5" t="n">
        <v>45330.57651620371</v>
      </c>
      <c r="E4776" s="5" t="n">
        <v>45330.5765625</v>
      </c>
      <c r="F4776" t="n">
        <v>342</v>
      </c>
      <c r="G4776" t="n">
        <v>8.68</v>
      </c>
      <c r="H4776" t="n">
        <v>351</v>
      </c>
      <c r="I4776" t="n">
        <v>0</v>
      </c>
      <c r="J4776" t="n">
        <v>0</v>
      </c>
      <c r="K4776" t="n">
        <v>0</v>
      </c>
      <c r="L4776" t="n">
        <v>5</v>
      </c>
      <c r="M4776" t="n">
        <v>2</v>
      </c>
      <c r="N4776" t="n">
        <v>240</v>
      </c>
      <c r="O4776" t="n">
        <v>1</v>
      </c>
      <c r="P4776" t="inlineStr">
        <is>
          <t>NaCl</t>
        </is>
      </c>
      <c r="R4776" t="n">
        <v>25</v>
      </c>
    </row>
    <row r="4777">
      <c r="A4777" t="n">
        <v>172221</v>
      </c>
      <c r="B4777" t="inlineStr">
        <is>
          <t>220_SEQ</t>
        </is>
      </c>
      <c r="C4777" t="n">
        <v>4770</v>
      </c>
      <c r="D4777" s="5" t="n">
        <v>45330.5765625</v>
      </c>
      <c r="E4777" s="5" t="n">
        <v>45330.5766087963</v>
      </c>
      <c r="F4777" t="n">
        <v>275</v>
      </c>
      <c r="G4777" t="n">
        <v>8.66</v>
      </c>
      <c r="H4777" t="n">
        <v>284</v>
      </c>
      <c r="I4777" t="n">
        <v>0</v>
      </c>
      <c r="J4777" t="n">
        <v>0</v>
      </c>
      <c r="K4777" t="n">
        <v>0</v>
      </c>
      <c r="L4777" t="n">
        <v>5</v>
      </c>
      <c r="M4777" t="n">
        <v>2</v>
      </c>
      <c r="N4777" t="n">
        <v>240</v>
      </c>
      <c r="O4777" t="n">
        <v>1</v>
      </c>
      <c r="P4777" t="inlineStr">
        <is>
          <t>NaCl</t>
        </is>
      </c>
      <c r="R4777" t="n">
        <v>25</v>
      </c>
    </row>
    <row r="4778">
      <c r="A4778" t="n">
        <v>172222</v>
      </c>
      <c r="B4778" t="inlineStr">
        <is>
          <t>220_SEQ</t>
        </is>
      </c>
      <c r="C4778" t="n">
        <v>4771</v>
      </c>
      <c r="D4778" s="5" t="n">
        <v>45330.5766087963</v>
      </c>
      <c r="E4778" s="5" t="n">
        <v>45330.57665509259</v>
      </c>
      <c r="F4778" t="n">
        <v>254</v>
      </c>
      <c r="G4778" t="n">
        <v>8.65</v>
      </c>
      <c r="H4778" t="n">
        <v>263</v>
      </c>
      <c r="I4778" t="n">
        <v>0</v>
      </c>
      <c r="J4778" t="n">
        <v>0</v>
      </c>
      <c r="K4778" t="n">
        <v>0</v>
      </c>
      <c r="L4778" t="n">
        <v>5</v>
      </c>
      <c r="M4778" t="n">
        <v>2</v>
      </c>
      <c r="N4778" t="n">
        <v>240</v>
      </c>
      <c r="O4778" t="n">
        <v>1</v>
      </c>
      <c r="P4778" t="inlineStr">
        <is>
          <t>NaCl</t>
        </is>
      </c>
      <c r="R4778" t="n">
        <v>25</v>
      </c>
    </row>
    <row r="4779">
      <c r="A4779" t="n">
        <v>172223</v>
      </c>
      <c r="B4779" t="inlineStr">
        <is>
          <t>220_SEQ</t>
        </is>
      </c>
      <c r="C4779" t="n">
        <v>4772</v>
      </c>
      <c r="D4779" s="5" t="n">
        <v>45330.57665509259</v>
      </c>
      <c r="E4779" s="5" t="n">
        <v>45330.57671296296</v>
      </c>
      <c r="F4779" t="n">
        <v>210</v>
      </c>
      <c r="G4779" t="n">
        <v>8.66</v>
      </c>
      <c r="H4779" t="n">
        <v>219</v>
      </c>
      <c r="I4779" t="n">
        <v>0</v>
      </c>
      <c r="J4779" t="n">
        <v>0</v>
      </c>
      <c r="K4779" t="n">
        <v>0</v>
      </c>
      <c r="L4779" t="n">
        <v>5</v>
      </c>
      <c r="M4779" t="n">
        <v>2</v>
      </c>
      <c r="N4779" t="n">
        <v>240</v>
      </c>
      <c r="O4779" t="n">
        <v>1</v>
      </c>
      <c r="P4779" t="inlineStr">
        <is>
          <t>NaCl</t>
        </is>
      </c>
      <c r="R4779" t="n">
        <v>25</v>
      </c>
    </row>
    <row r="4780">
      <c r="A4780" t="n">
        <v>172224</v>
      </c>
      <c r="B4780" t="inlineStr">
        <is>
          <t>220_SEQ</t>
        </is>
      </c>
      <c r="C4780" t="n">
        <v>4773</v>
      </c>
      <c r="D4780" s="5" t="n">
        <v>45330.57671296296</v>
      </c>
      <c r="E4780" s="5" t="n">
        <v>45330.57674768518</v>
      </c>
      <c r="F4780" t="n">
        <v>176</v>
      </c>
      <c r="G4780" t="n">
        <v>8.66</v>
      </c>
      <c r="H4780" t="n">
        <v>185</v>
      </c>
      <c r="I4780" t="n">
        <v>0</v>
      </c>
      <c r="J4780" t="n">
        <v>0</v>
      </c>
      <c r="K4780" t="n">
        <v>0</v>
      </c>
      <c r="L4780" t="n">
        <v>5</v>
      </c>
      <c r="M4780" t="n">
        <v>2</v>
      </c>
      <c r="N4780" t="n">
        <v>240</v>
      </c>
      <c r="O4780" t="n">
        <v>1</v>
      </c>
      <c r="P4780" t="inlineStr">
        <is>
          <t>NaCl</t>
        </is>
      </c>
      <c r="R4780" t="n">
        <v>25</v>
      </c>
    </row>
    <row r="4781">
      <c r="A4781" t="n">
        <v>172225</v>
      </c>
      <c r="B4781" t="inlineStr">
        <is>
          <t>220_SEQ</t>
        </is>
      </c>
      <c r="C4781" t="n">
        <v>4774</v>
      </c>
      <c r="D4781" s="5" t="n">
        <v>45330.57674768518</v>
      </c>
      <c r="E4781" s="5" t="n">
        <v>45330.57679398148</v>
      </c>
      <c r="F4781" t="n">
        <v>149</v>
      </c>
      <c r="G4781" t="n">
        <v>8.67</v>
      </c>
      <c r="H4781" t="n">
        <v>158</v>
      </c>
      <c r="I4781" t="n">
        <v>0</v>
      </c>
      <c r="J4781" t="n">
        <v>0</v>
      </c>
      <c r="K4781" t="n">
        <v>0</v>
      </c>
      <c r="L4781" t="n">
        <v>5</v>
      </c>
      <c r="M4781" t="n">
        <v>2</v>
      </c>
      <c r="N4781" t="n">
        <v>240</v>
      </c>
      <c r="O4781" t="n">
        <v>1</v>
      </c>
      <c r="P4781" t="inlineStr">
        <is>
          <t>NaCl</t>
        </is>
      </c>
      <c r="R4781" t="n">
        <v>25</v>
      </c>
    </row>
    <row r="4782">
      <c r="A4782" t="n">
        <v>172226</v>
      </c>
      <c r="B4782" t="inlineStr">
        <is>
          <t>220_SEQ</t>
        </is>
      </c>
      <c r="C4782" t="n">
        <v>4775</v>
      </c>
      <c r="D4782" s="5" t="n">
        <v>45330.57679398148</v>
      </c>
      <c r="E4782" s="5" t="n">
        <v>45330.57684027778</v>
      </c>
      <c r="F4782" t="n">
        <v>127</v>
      </c>
      <c r="G4782" t="n">
        <v>8.65</v>
      </c>
      <c r="H4782" t="n">
        <v>136</v>
      </c>
      <c r="I4782" t="n">
        <v>0</v>
      </c>
      <c r="J4782" t="n">
        <v>0</v>
      </c>
      <c r="K4782" t="n">
        <v>0</v>
      </c>
      <c r="L4782" t="n">
        <v>5</v>
      </c>
      <c r="M4782" t="n">
        <v>2</v>
      </c>
      <c r="N4782" t="n">
        <v>240</v>
      </c>
      <c r="O4782" t="n">
        <v>1</v>
      </c>
      <c r="P4782" t="inlineStr">
        <is>
          <t>NaCl</t>
        </is>
      </c>
      <c r="R4782" t="n">
        <v>25</v>
      </c>
    </row>
    <row r="4783">
      <c r="A4783" t="n">
        <v>172227</v>
      </c>
      <c r="B4783" t="inlineStr">
        <is>
          <t>220_SEQ</t>
        </is>
      </c>
      <c r="C4783" t="n">
        <v>4776</v>
      </c>
      <c r="D4783" s="5" t="n">
        <v>45330.57684027778</v>
      </c>
      <c r="E4783" s="5" t="n">
        <v>45330.57688657408</v>
      </c>
      <c r="F4783" t="n">
        <v>110</v>
      </c>
      <c r="G4783" t="n">
        <v>8.65</v>
      </c>
      <c r="H4783" t="n">
        <v>119</v>
      </c>
      <c r="I4783" t="n">
        <v>0</v>
      </c>
      <c r="J4783" t="n">
        <v>0</v>
      </c>
      <c r="K4783" t="n">
        <v>0</v>
      </c>
      <c r="L4783" t="n">
        <v>5</v>
      </c>
      <c r="M4783" t="n">
        <v>2</v>
      </c>
      <c r="N4783" t="n">
        <v>240</v>
      </c>
      <c r="O4783" t="n">
        <v>1</v>
      </c>
      <c r="P4783" t="inlineStr">
        <is>
          <t>NaCl</t>
        </is>
      </c>
      <c r="R4783" t="n">
        <v>25</v>
      </c>
    </row>
    <row r="4784">
      <c r="A4784" t="n">
        <v>172228</v>
      </c>
      <c r="B4784" t="inlineStr">
        <is>
          <t>220_SEQ</t>
        </is>
      </c>
      <c r="C4784" t="n">
        <v>4777</v>
      </c>
      <c r="D4784" s="5" t="n">
        <v>45330.57688657408</v>
      </c>
      <c r="E4784" s="5" t="n">
        <v>45330.57693287037</v>
      </c>
      <c r="F4784" t="n">
        <v>97.40000000000001</v>
      </c>
      <c r="G4784" t="n">
        <v>8.65</v>
      </c>
      <c r="H4784" t="n">
        <v>106</v>
      </c>
      <c r="I4784" t="n">
        <v>0</v>
      </c>
      <c r="J4784" t="n">
        <v>0</v>
      </c>
      <c r="K4784" t="n">
        <v>0</v>
      </c>
      <c r="L4784" t="n">
        <v>5</v>
      </c>
      <c r="M4784" t="n">
        <v>2</v>
      </c>
      <c r="N4784" t="n">
        <v>240</v>
      </c>
      <c r="O4784" t="n">
        <v>1</v>
      </c>
      <c r="P4784" t="inlineStr">
        <is>
          <t>NaCl</t>
        </is>
      </c>
      <c r="R4784" t="n">
        <v>25</v>
      </c>
    </row>
    <row r="4785">
      <c r="A4785" t="n">
        <v>172229</v>
      </c>
      <c r="B4785" t="inlineStr">
        <is>
          <t>220_SEQ</t>
        </is>
      </c>
      <c r="C4785" t="n">
        <v>4778</v>
      </c>
      <c r="D4785" s="5" t="n">
        <v>45330.57693287037</v>
      </c>
      <c r="E4785" s="5" t="n">
        <v>45330.57699074074</v>
      </c>
      <c r="F4785" t="n">
        <v>85.90000000000001</v>
      </c>
      <c r="G4785" t="n">
        <v>8.640000000000001</v>
      </c>
      <c r="H4785" t="n">
        <v>94.5</v>
      </c>
      <c r="I4785" t="n">
        <v>0</v>
      </c>
      <c r="J4785" t="n">
        <v>0</v>
      </c>
      <c r="K4785" t="n">
        <v>0</v>
      </c>
      <c r="L4785" t="n">
        <v>5</v>
      </c>
      <c r="M4785" t="n">
        <v>2</v>
      </c>
      <c r="N4785" t="n">
        <v>240</v>
      </c>
      <c r="O4785" t="n">
        <v>1</v>
      </c>
      <c r="P4785" t="inlineStr">
        <is>
          <t>NaCl</t>
        </is>
      </c>
      <c r="R4785" t="n">
        <v>25</v>
      </c>
    </row>
    <row r="4786">
      <c r="A4786" t="n">
        <v>172230</v>
      </c>
      <c r="B4786" t="inlineStr">
        <is>
          <t>220_SEQ</t>
        </is>
      </c>
      <c r="C4786" t="n">
        <v>4779</v>
      </c>
      <c r="D4786" s="5" t="n">
        <v>45330.57699074074</v>
      </c>
      <c r="E4786" s="5" t="n">
        <v>45330.57702546296</v>
      </c>
      <c r="F4786" t="n">
        <v>77.5</v>
      </c>
      <c r="G4786" t="n">
        <v>8.630000000000001</v>
      </c>
      <c r="H4786" t="n">
        <v>86.09999999999999</v>
      </c>
      <c r="I4786" t="n">
        <v>0</v>
      </c>
      <c r="J4786" t="n">
        <v>0</v>
      </c>
      <c r="K4786" t="n">
        <v>0</v>
      </c>
      <c r="L4786" t="n">
        <v>5</v>
      </c>
      <c r="M4786" t="n">
        <v>2</v>
      </c>
      <c r="N4786" t="n">
        <v>240</v>
      </c>
      <c r="O4786" t="n">
        <v>1</v>
      </c>
      <c r="P4786" t="inlineStr">
        <is>
          <t>NaCl</t>
        </is>
      </c>
      <c r="R4786" t="n">
        <v>25</v>
      </c>
    </row>
    <row r="4787">
      <c r="A4787" t="n">
        <v>172231</v>
      </c>
      <c r="B4787" t="inlineStr">
        <is>
          <t>220_SEQ</t>
        </is>
      </c>
      <c r="C4787" t="n">
        <v>4780</v>
      </c>
      <c r="D4787" s="5" t="n">
        <v>45330.57702546296</v>
      </c>
      <c r="E4787" s="5" t="n">
        <v>45330.57707175926</v>
      </c>
      <c r="F4787" t="n">
        <v>70.40000000000001</v>
      </c>
      <c r="G4787" t="n">
        <v>8.65</v>
      </c>
      <c r="H4787" t="n">
        <v>79</v>
      </c>
      <c r="I4787" t="n">
        <v>0</v>
      </c>
      <c r="J4787" t="n">
        <v>0</v>
      </c>
      <c r="K4787" t="n">
        <v>0</v>
      </c>
      <c r="L4787" t="n">
        <v>5</v>
      </c>
      <c r="M4787" t="n">
        <v>2</v>
      </c>
      <c r="N4787" t="n">
        <v>240</v>
      </c>
      <c r="O4787" t="n">
        <v>1</v>
      </c>
      <c r="P4787" t="inlineStr">
        <is>
          <t>NaCl</t>
        </is>
      </c>
      <c r="R4787" t="n">
        <v>25</v>
      </c>
    </row>
    <row r="4788">
      <c r="A4788" t="n">
        <v>172232</v>
      </c>
      <c r="B4788" t="inlineStr">
        <is>
          <t>220_SEQ</t>
        </is>
      </c>
      <c r="C4788" t="n">
        <v>4781</v>
      </c>
      <c r="D4788" s="5" t="n">
        <v>45330.57707175926</v>
      </c>
      <c r="E4788" s="5" t="n">
        <v>45330.57711805555</v>
      </c>
      <c r="F4788" t="n">
        <v>64.5</v>
      </c>
      <c r="G4788" t="n">
        <v>8.640000000000001</v>
      </c>
      <c r="H4788" t="n">
        <v>73.09999999999999</v>
      </c>
      <c r="I4788" t="n">
        <v>0</v>
      </c>
      <c r="J4788" t="n">
        <v>0</v>
      </c>
      <c r="K4788" t="n">
        <v>0</v>
      </c>
      <c r="L4788" t="n">
        <v>5</v>
      </c>
      <c r="M4788" t="n">
        <v>2</v>
      </c>
      <c r="N4788" t="n">
        <v>240</v>
      </c>
      <c r="O4788" t="n">
        <v>1</v>
      </c>
      <c r="P4788" t="inlineStr">
        <is>
          <t>NaCl</t>
        </is>
      </c>
      <c r="R4788" t="n">
        <v>25</v>
      </c>
    </row>
    <row r="4789">
      <c r="A4789" t="n">
        <v>172233</v>
      </c>
      <c r="B4789" t="inlineStr">
        <is>
          <t>220_SEQ</t>
        </is>
      </c>
      <c r="C4789" t="n">
        <v>4782</v>
      </c>
      <c r="D4789" s="5" t="n">
        <v>45330.57711805555</v>
      </c>
      <c r="E4789" s="5" t="n">
        <v>45330.57716435185</v>
      </c>
      <c r="F4789" t="n">
        <v>59.9</v>
      </c>
      <c r="G4789" t="n">
        <v>8.630000000000001</v>
      </c>
      <c r="H4789" t="n">
        <v>68.5</v>
      </c>
      <c r="I4789" t="n">
        <v>0</v>
      </c>
      <c r="J4789" t="n">
        <v>0</v>
      </c>
      <c r="K4789" t="n">
        <v>0</v>
      </c>
      <c r="L4789" t="n">
        <v>5</v>
      </c>
      <c r="M4789" t="n">
        <v>2</v>
      </c>
      <c r="N4789" t="n">
        <v>240</v>
      </c>
      <c r="O4789" t="n">
        <v>1</v>
      </c>
      <c r="P4789" t="inlineStr">
        <is>
          <t>NaCl</t>
        </is>
      </c>
      <c r="R4789" t="n">
        <v>25</v>
      </c>
    </row>
    <row r="4790">
      <c r="A4790" t="n">
        <v>172234</v>
      </c>
      <c r="B4790" t="inlineStr">
        <is>
          <t>220_SEQ</t>
        </is>
      </c>
      <c r="C4790" t="n">
        <v>4783</v>
      </c>
      <c r="D4790" s="5" t="n">
        <v>45330.57716435185</v>
      </c>
      <c r="E4790" s="5" t="n">
        <v>45330.57721064815</v>
      </c>
      <c r="F4790" t="n">
        <v>55.8</v>
      </c>
      <c r="G4790" t="n">
        <v>8.630000000000001</v>
      </c>
      <c r="H4790" t="n">
        <v>64.40000000000001</v>
      </c>
      <c r="I4790" t="n">
        <v>0</v>
      </c>
      <c r="J4790" t="n">
        <v>0</v>
      </c>
      <c r="K4790" t="n">
        <v>0</v>
      </c>
      <c r="L4790" t="n">
        <v>5</v>
      </c>
      <c r="M4790" t="n">
        <v>2</v>
      </c>
      <c r="N4790" t="n">
        <v>240</v>
      </c>
      <c r="O4790" t="n">
        <v>1</v>
      </c>
      <c r="P4790" t="inlineStr">
        <is>
          <t>NaCl</t>
        </is>
      </c>
      <c r="R4790" t="n">
        <v>25</v>
      </c>
    </row>
    <row r="4791">
      <c r="A4791" t="n">
        <v>172235</v>
      </c>
      <c r="B4791" t="inlineStr">
        <is>
          <t>220_SEQ</t>
        </is>
      </c>
      <c r="C4791" t="n">
        <v>4784</v>
      </c>
      <c r="D4791" s="5" t="n">
        <v>45330.57721064815</v>
      </c>
      <c r="E4791" s="5" t="n">
        <v>45330.57726851852</v>
      </c>
      <c r="F4791" t="n">
        <v>52.4</v>
      </c>
      <c r="G4791" t="n">
        <v>8.630000000000001</v>
      </c>
      <c r="H4791" t="n">
        <v>61</v>
      </c>
      <c r="I4791" t="n">
        <v>0</v>
      </c>
      <c r="J4791" t="n">
        <v>0</v>
      </c>
      <c r="K4791" t="n">
        <v>0</v>
      </c>
      <c r="L4791" t="n">
        <v>5</v>
      </c>
      <c r="M4791" t="n">
        <v>2</v>
      </c>
      <c r="N4791" t="n">
        <v>240</v>
      </c>
      <c r="O4791" t="n">
        <v>1</v>
      </c>
      <c r="P4791" t="inlineStr">
        <is>
          <t>NaCl</t>
        </is>
      </c>
      <c r="R4791" t="n">
        <v>25</v>
      </c>
    </row>
    <row r="4792">
      <c r="A4792" t="n">
        <v>172236</v>
      </c>
      <c r="B4792" t="inlineStr">
        <is>
          <t>220_SEQ</t>
        </is>
      </c>
      <c r="C4792" t="n">
        <v>4785</v>
      </c>
      <c r="D4792" s="5" t="n">
        <v>45330.57726851852</v>
      </c>
      <c r="E4792" s="5" t="n">
        <v>45330.57730324074</v>
      </c>
      <c r="F4792" t="n">
        <v>49.6</v>
      </c>
      <c r="G4792" t="n">
        <v>8.640000000000001</v>
      </c>
      <c r="H4792" t="n">
        <v>58.2</v>
      </c>
      <c r="I4792" t="n">
        <v>0</v>
      </c>
      <c r="J4792" t="n">
        <v>0</v>
      </c>
      <c r="K4792" t="n">
        <v>0</v>
      </c>
      <c r="L4792" t="n">
        <v>5</v>
      </c>
      <c r="M4792" t="n">
        <v>2</v>
      </c>
      <c r="N4792" t="n">
        <v>240</v>
      </c>
      <c r="O4792" t="n">
        <v>1</v>
      </c>
      <c r="P4792" t="inlineStr">
        <is>
          <t>NaCl</t>
        </is>
      </c>
      <c r="R4792" t="n">
        <v>25</v>
      </c>
    </row>
    <row r="4793">
      <c r="A4793" t="n">
        <v>172237</v>
      </c>
      <c r="B4793" t="inlineStr">
        <is>
          <t>220_SEQ</t>
        </is>
      </c>
      <c r="C4793" t="n">
        <v>4786</v>
      </c>
      <c r="D4793" s="5" t="n">
        <v>45330.57730324074</v>
      </c>
      <c r="E4793" s="5" t="n">
        <v>45330.57734953704</v>
      </c>
      <c r="F4793" t="n">
        <v>47.2</v>
      </c>
      <c r="G4793" t="n">
        <v>8.630000000000001</v>
      </c>
      <c r="H4793" t="n">
        <v>55.8</v>
      </c>
      <c r="I4793" t="n">
        <v>0</v>
      </c>
      <c r="J4793" t="n">
        <v>0</v>
      </c>
      <c r="K4793" t="n">
        <v>0</v>
      </c>
      <c r="L4793" t="n">
        <v>5</v>
      </c>
      <c r="M4793" t="n">
        <v>2</v>
      </c>
      <c r="N4793" t="n">
        <v>240</v>
      </c>
      <c r="O4793" t="n">
        <v>1</v>
      </c>
      <c r="P4793" t="inlineStr">
        <is>
          <t>NaCl</t>
        </is>
      </c>
      <c r="R4793" t="n">
        <v>25</v>
      </c>
    </row>
    <row r="4794">
      <c r="A4794" t="n">
        <v>172238</v>
      </c>
      <c r="B4794" t="inlineStr">
        <is>
          <t>220_SEQ</t>
        </is>
      </c>
      <c r="C4794" t="n">
        <v>4787</v>
      </c>
      <c r="D4794" s="5" t="n">
        <v>45330.57734953704</v>
      </c>
      <c r="E4794" s="5" t="n">
        <v>45330.57739583333</v>
      </c>
      <c r="F4794" t="n">
        <v>45</v>
      </c>
      <c r="G4794" t="n">
        <v>8.619999999999999</v>
      </c>
      <c r="H4794" t="n">
        <v>53.6</v>
      </c>
      <c r="I4794" t="n">
        <v>0</v>
      </c>
      <c r="J4794" t="n">
        <v>0</v>
      </c>
      <c r="K4794" t="n">
        <v>0</v>
      </c>
      <c r="L4794" t="n">
        <v>5</v>
      </c>
      <c r="M4794" t="n">
        <v>2</v>
      </c>
      <c r="N4794" t="n">
        <v>240</v>
      </c>
      <c r="O4794" t="n">
        <v>1</v>
      </c>
      <c r="P4794" t="inlineStr">
        <is>
          <t>NaCl</t>
        </is>
      </c>
      <c r="R4794" t="n">
        <v>25</v>
      </c>
    </row>
    <row r="4795">
      <c r="A4795" t="n">
        <v>172239</v>
      </c>
      <c r="B4795" t="inlineStr">
        <is>
          <t>220_SEQ</t>
        </is>
      </c>
      <c r="C4795" t="n">
        <v>4788</v>
      </c>
      <c r="D4795" s="5" t="n">
        <v>45330.57739583333</v>
      </c>
      <c r="E4795" s="5" t="n">
        <v>45330.57744212963</v>
      </c>
      <c r="F4795" t="n">
        <v>43.1</v>
      </c>
      <c r="G4795" t="n">
        <v>8.619999999999999</v>
      </c>
      <c r="H4795" t="n">
        <v>51.7</v>
      </c>
      <c r="I4795" t="n">
        <v>0</v>
      </c>
      <c r="J4795" t="n">
        <v>0</v>
      </c>
      <c r="K4795" t="n">
        <v>0</v>
      </c>
      <c r="L4795" t="n">
        <v>5</v>
      </c>
      <c r="M4795" t="n">
        <v>2</v>
      </c>
      <c r="N4795" t="n">
        <v>240</v>
      </c>
      <c r="O4795" t="n">
        <v>1</v>
      </c>
      <c r="P4795" t="inlineStr">
        <is>
          <t>NaCl</t>
        </is>
      </c>
      <c r="R4795" t="n">
        <v>25</v>
      </c>
    </row>
    <row r="4796">
      <c r="A4796" t="n">
        <v>172240</v>
      </c>
      <c r="B4796" t="inlineStr">
        <is>
          <t>220_SEQ</t>
        </is>
      </c>
      <c r="C4796" t="n">
        <v>4789</v>
      </c>
      <c r="D4796" s="5" t="n">
        <v>45330.57744212963</v>
      </c>
      <c r="E4796" s="5" t="n">
        <v>45330.57748842592</v>
      </c>
      <c r="F4796" t="n">
        <v>41.5</v>
      </c>
      <c r="G4796" t="n">
        <v>8.6</v>
      </c>
      <c r="H4796" t="n">
        <v>50.1</v>
      </c>
      <c r="I4796" t="n">
        <v>0</v>
      </c>
      <c r="J4796" t="n">
        <v>0</v>
      </c>
      <c r="K4796" t="n">
        <v>0</v>
      </c>
      <c r="L4796" t="n">
        <v>5</v>
      </c>
      <c r="M4796" t="n">
        <v>2</v>
      </c>
      <c r="N4796" t="n">
        <v>240</v>
      </c>
      <c r="O4796" t="n">
        <v>1</v>
      </c>
      <c r="P4796" t="inlineStr">
        <is>
          <t>NaCl</t>
        </is>
      </c>
      <c r="R4796" t="n">
        <v>25</v>
      </c>
    </row>
    <row r="4797">
      <c r="A4797" t="n">
        <v>172241</v>
      </c>
      <c r="B4797" t="inlineStr">
        <is>
          <t>220_SEQ</t>
        </is>
      </c>
      <c r="C4797" t="n">
        <v>4790</v>
      </c>
      <c r="D4797" s="5" t="n">
        <v>45330.57748842592</v>
      </c>
      <c r="E4797" s="5" t="n">
        <v>45330.5775462963</v>
      </c>
      <c r="F4797" t="n">
        <v>39.9</v>
      </c>
      <c r="G4797" t="n">
        <v>8.59</v>
      </c>
      <c r="H4797" t="n">
        <v>48.5</v>
      </c>
      <c r="I4797" t="n">
        <v>0</v>
      </c>
      <c r="J4797" t="n">
        <v>0</v>
      </c>
      <c r="K4797" t="n">
        <v>0</v>
      </c>
      <c r="L4797" t="n">
        <v>5</v>
      </c>
      <c r="M4797" t="n">
        <v>2</v>
      </c>
      <c r="N4797" t="n">
        <v>240</v>
      </c>
      <c r="O4797" t="n">
        <v>1</v>
      </c>
      <c r="P4797" t="inlineStr">
        <is>
          <t>NaCl</t>
        </is>
      </c>
      <c r="R4797" t="n">
        <v>25</v>
      </c>
    </row>
    <row r="4798">
      <c r="A4798" t="n">
        <v>172242</v>
      </c>
      <c r="B4798" t="inlineStr">
        <is>
          <t>220_SEQ</t>
        </is>
      </c>
      <c r="C4798" t="n">
        <v>4791</v>
      </c>
      <c r="D4798" s="5" t="n">
        <v>45330.5775462963</v>
      </c>
      <c r="E4798" s="5" t="n">
        <v>45330.57758101852</v>
      </c>
      <c r="F4798" t="n">
        <v>38.7</v>
      </c>
      <c r="G4798" t="n">
        <v>8.58</v>
      </c>
      <c r="H4798" t="n">
        <v>47.3</v>
      </c>
      <c r="I4798" t="n">
        <v>0</v>
      </c>
      <c r="J4798" t="n">
        <v>0</v>
      </c>
      <c r="K4798" t="n">
        <v>0</v>
      </c>
      <c r="L4798" t="n">
        <v>5</v>
      </c>
      <c r="M4798" t="n">
        <v>2</v>
      </c>
      <c r="N4798" t="n">
        <v>240</v>
      </c>
      <c r="O4798" t="n">
        <v>1</v>
      </c>
      <c r="P4798" t="inlineStr">
        <is>
          <t>NaCl</t>
        </is>
      </c>
      <c r="R4798" t="n">
        <v>25</v>
      </c>
    </row>
    <row r="4799">
      <c r="A4799" t="n">
        <v>172243</v>
      </c>
      <c r="B4799" t="inlineStr">
        <is>
          <t>220_SEQ</t>
        </is>
      </c>
      <c r="C4799" t="n">
        <v>4792</v>
      </c>
      <c r="D4799" s="5" t="n">
        <v>45330.57758101852</v>
      </c>
      <c r="E4799" s="5" t="n">
        <v>45330.57762731481</v>
      </c>
      <c r="F4799" t="n">
        <v>37.5</v>
      </c>
      <c r="G4799" t="n">
        <v>8.6</v>
      </c>
      <c r="H4799" t="n">
        <v>46.1</v>
      </c>
      <c r="I4799" t="n">
        <v>0</v>
      </c>
      <c r="J4799" t="n">
        <v>0</v>
      </c>
      <c r="K4799" t="n">
        <v>0</v>
      </c>
      <c r="L4799" t="n">
        <v>5</v>
      </c>
      <c r="M4799" t="n">
        <v>2</v>
      </c>
      <c r="N4799" t="n">
        <v>240</v>
      </c>
      <c r="O4799" t="n">
        <v>1</v>
      </c>
      <c r="P4799" t="inlineStr">
        <is>
          <t>NaCl</t>
        </is>
      </c>
      <c r="R4799" t="n">
        <v>25</v>
      </c>
    </row>
    <row r="4800">
      <c r="A4800" t="n">
        <v>172244</v>
      </c>
      <c r="B4800" t="inlineStr">
        <is>
          <t>220_SEQ</t>
        </is>
      </c>
      <c r="C4800" t="n">
        <v>4793</v>
      </c>
      <c r="D4800" s="5" t="n">
        <v>45330.57762731481</v>
      </c>
      <c r="E4800" s="5" t="n">
        <v>45330.57767361111</v>
      </c>
      <c r="F4800" t="n">
        <v>36.5</v>
      </c>
      <c r="G4800" t="n">
        <v>8.58</v>
      </c>
      <c r="H4800" t="n">
        <v>45.1</v>
      </c>
      <c r="I4800" t="n">
        <v>0</v>
      </c>
      <c r="J4800" t="n">
        <v>0</v>
      </c>
      <c r="K4800" t="n">
        <v>0</v>
      </c>
      <c r="L4800" t="n">
        <v>5</v>
      </c>
      <c r="M4800" t="n">
        <v>2</v>
      </c>
      <c r="N4800" t="n">
        <v>240</v>
      </c>
      <c r="O4800" t="n">
        <v>1</v>
      </c>
      <c r="P4800" t="inlineStr">
        <is>
          <t>NaCl</t>
        </is>
      </c>
      <c r="R4800" t="n">
        <v>25</v>
      </c>
    </row>
    <row r="4801">
      <c r="A4801" t="n">
        <v>172245</v>
      </c>
      <c r="B4801" t="inlineStr">
        <is>
          <t>220_SEQ</t>
        </is>
      </c>
      <c r="C4801" t="n">
        <v>4794</v>
      </c>
      <c r="D4801" s="5" t="n">
        <v>45330.57767361111</v>
      </c>
      <c r="E4801" s="5" t="n">
        <v>45330.57771990741</v>
      </c>
      <c r="F4801" t="n">
        <v>35.6</v>
      </c>
      <c r="G4801" t="n">
        <v>8.58</v>
      </c>
      <c r="H4801" t="n">
        <v>44.2</v>
      </c>
      <c r="I4801" t="n">
        <v>0</v>
      </c>
      <c r="J4801" t="n">
        <v>0</v>
      </c>
      <c r="K4801" t="n">
        <v>0</v>
      </c>
      <c r="L4801" t="n">
        <v>5</v>
      </c>
      <c r="M4801" t="n">
        <v>2</v>
      </c>
      <c r="N4801" t="n">
        <v>240</v>
      </c>
      <c r="O4801" t="n">
        <v>1</v>
      </c>
      <c r="P4801" t="inlineStr">
        <is>
          <t>NaCl</t>
        </is>
      </c>
      <c r="R4801" t="n">
        <v>25</v>
      </c>
    </row>
    <row r="4802">
      <c r="A4802" t="n">
        <v>172246</v>
      </c>
      <c r="B4802" t="inlineStr">
        <is>
          <t>220_SEQ</t>
        </is>
      </c>
      <c r="C4802" t="n">
        <v>4795</v>
      </c>
      <c r="D4802" s="5" t="n">
        <v>45330.57771990741</v>
      </c>
      <c r="E4802" s="5" t="n">
        <v>45330.57777777778</v>
      </c>
      <c r="F4802" t="n">
        <v>33.6</v>
      </c>
      <c r="G4802" t="n">
        <v>8.619999999999999</v>
      </c>
      <c r="H4802" t="n">
        <v>42.2</v>
      </c>
      <c r="I4802" t="n">
        <v>0</v>
      </c>
      <c r="J4802" t="n">
        <v>0</v>
      </c>
      <c r="K4802" t="n">
        <v>0</v>
      </c>
      <c r="L4802" t="n">
        <v>5</v>
      </c>
      <c r="M4802" t="n">
        <v>2</v>
      </c>
      <c r="N4802" t="n">
        <v>240</v>
      </c>
      <c r="O4802" t="n">
        <v>1</v>
      </c>
      <c r="P4802" t="inlineStr">
        <is>
          <t>NaCl</t>
        </is>
      </c>
      <c r="R4802" t="n">
        <v>25</v>
      </c>
    </row>
    <row r="4803">
      <c r="A4803" t="n">
        <v>172247</v>
      </c>
      <c r="B4803" t="inlineStr">
        <is>
          <t>220_SEQ</t>
        </is>
      </c>
      <c r="C4803" t="n">
        <v>4796</v>
      </c>
      <c r="D4803" s="5" t="n">
        <v>45330.57777777778</v>
      </c>
      <c r="E4803" s="5" t="n">
        <v>45330.5778125</v>
      </c>
      <c r="F4803" t="n">
        <v>32.9</v>
      </c>
      <c r="G4803" t="n">
        <v>8.609999999999999</v>
      </c>
      <c r="H4803" t="n">
        <v>41.5</v>
      </c>
      <c r="I4803" t="n">
        <v>0</v>
      </c>
      <c r="J4803" t="n">
        <v>0</v>
      </c>
      <c r="K4803" t="n">
        <v>0</v>
      </c>
      <c r="L4803" t="n">
        <v>5</v>
      </c>
      <c r="M4803" t="n">
        <v>2</v>
      </c>
      <c r="N4803" t="n">
        <v>240</v>
      </c>
      <c r="O4803" t="n">
        <v>1</v>
      </c>
      <c r="P4803" t="inlineStr">
        <is>
          <t>NaCl</t>
        </is>
      </c>
      <c r="R4803" t="n">
        <v>25</v>
      </c>
    </row>
    <row r="4804">
      <c r="A4804" t="n">
        <v>172248</v>
      </c>
      <c r="B4804" t="inlineStr">
        <is>
          <t>220_SEQ</t>
        </is>
      </c>
      <c r="C4804" t="n">
        <v>4797</v>
      </c>
      <c r="D4804" s="5" t="n">
        <v>45330.5778125</v>
      </c>
      <c r="E4804" s="5" t="n">
        <v>45330.5778587963</v>
      </c>
      <c r="F4804" t="n">
        <v>32.2</v>
      </c>
      <c r="G4804" t="n">
        <v>8.609999999999999</v>
      </c>
      <c r="H4804" t="n">
        <v>40.8</v>
      </c>
      <c r="I4804" t="n">
        <v>0</v>
      </c>
      <c r="J4804" t="n">
        <v>0</v>
      </c>
      <c r="K4804" t="n">
        <v>0</v>
      </c>
      <c r="L4804" t="n">
        <v>5</v>
      </c>
      <c r="M4804" t="n">
        <v>2</v>
      </c>
      <c r="N4804" t="n">
        <v>240</v>
      </c>
      <c r="O4804" t="n">
        <v>1</v>
      </c>
      <c r="P4804" t="inlineStr">
        <is>
          <t>NaCl</t>
        </is>
      </c>
      <c r="R4804" t="n">
        <v>25</v>
      </c>
    </row>
    <row r="4805">
      <c r="A4805" t="n">
        <v>172249</v>
      </c>
      <c r="B4805" t="inlineStr">
        <is>
          <t>220_SEQ</t>
        </is>
      </c>
      <c r="C4805" t="n">
        <v>4798</v>
      </c>
      <c r="D4805" s="5" t="n">
        <v>45330.5778587963</v>
      </c>
      <c r="E4805" s="5" t="n">
        <v>45330.57790509259</v>
      </c>
      <c r="F4805" t="n">
        <v>31.6</v>
      </c>
      <c r="G4805" t="n">
        <v>8.6</v>
      </c>
      <c r="H4805" t="n">
        <v>40.2</v>
      </c>
      <c r="I4805" t="n">
        <v>0</v>
      </c>
      <c r="J4805" t="n">
        <v>0</v>
      </c>
      <c r="K4805" t="n">
        <v>0</v>
      </c>
      <c r="L4805" t="n">
        <v>5</v>
      </c>
      <c r="M4805" t="n">
        <v>2</v>
      </c>
      <c r="N4805" t="n">
        <v>240</v>
      </c>
      <c r="O4805" t="n">
        <v>1</v>
      </c>
      <c r="P4805" t="inlineStr">
        <is>
          <t>NaCl</t>
        </is>
      </c>
      <c r="R4805" t="n">
        <v>25</v>
      </c>
    </row>
    <row r="4806">
      <c r="A4806" t="n">
        <v>172250</v>
      </c>
      <c r="B4806" t="inlineStr">
        <is>
          <t>220_SEQ</t>
        </is>
      </c>
      <c r="C4806" t="n">
        <v>4799</v>
      </c>
      <c r="D4806" s="5" t="n">
        <v>45330.57790509259</v>
      </c>
      <c r="E4806" s="5" t="n">
        <v>45330.57795138889</v>
      </c>
      <c r="F4806" t="n">
        <v>31.1</v>
      </c>
      <c r="G4806" t="n">
        <v>8.59</v>
      </c>
      <c r="H4806" t="n">
        <v>39.7</v>
      </c>
      <c r="I4806" t="n">
        <v>0</v>
      </c>
      <c r="J4806" t="n">
        <v>0</v>
      </c>
      <c r="K4806" t="n">
        <v>0</v>
      </c>
      <c r="L4806" t="n">
        <v>5</v>
      </c>
      <c r="M4806" t="n">
        <v>2</v>
      </c>
      <c r="N4806" t="n">
        <v>240</v>
      </c>
      <c r="O4806" t="n">
        <v>1</v>
      </c>
      <c r="P4806" t="inlineStr">
        <is>
          <t>NaCl</t>
        </is>
      </c>
      <c r="R4806" t="n">
        <v>25</v>
      </c>
    </row>
    <row r="4807">
      <c r="A4807" t="n">
        <v>172251</v>
      </c>
      <c r="B4807" t="inlineStr">
        <is>
          <t>220_SEQ</t>
        </is>
      </c>
      <c r="C4807" t="n">
        <v>4800</v>
      </c>
      <c r="D4807" s="5" t="n">
        <v>45330.57795138889</v>
      </c>
      <c r="E4807" s="5" t="n">
        <v>45330.57799768518</v>
      </c>
      <c r="F4807" t="n">
        <v>30.5</v>
      </c>
      <c r="G4807" t="n">
        <v>8.57</v>
      </c>
      <c r="H4807" t="n">
        <v>39.1</v>
      </c>
      <c r="I4807" t="n">
        <v>0</v>
      </c>
      <c r="J4807" t="n">
        <v>0</v>
      </c>
      <c r="K4807" t="n">
        <v>0</v>
      </c>
      <c r="L4807" t="n">
        <v>5</v>
      </c>
      <c r="M4807" t="n">
        <v>2</v>
      </c>
      <c r="N4807" t="n">
        <v>240</v>
      </c>
      <c r="O4807" t="n">
        <v>1</v>
      </c>
      <c r="P4807" t="inlineStr">
        <is>
          <t>NaCl</t>
        </is>
      </c>
      <c r="R4807" t="n">
        <v>25</v>
      </c>
    </row>
    <row r="4808">
      <c r="A4808" t="n">
        <v>172252</v>
      </c>
      <c r="B4808" t="inlineStr">
        <is>
          <t>220_SEQ</t>
        </is>
      </c>
      <c r="C4808" t="n">
        <v>4801</v>
      </c>
      <c r="D4808" s="5" t="n">
        <v>45330.57799768518</v>
      </c>
      <c r="E4808" s="5" t="n">
        <v>45330.57805555555</v>
      </c>
      <c r="F4808" t="n">
        <v>30</v>
      </c>
      <c r="G4808" t="n">
        <v>8.59</v>
      </c>
      <c r="H4808" t="n">
        <v>38.6</v>
      </c>
      <c r="I4808" t="n">
        <v>0</v>
      </c>
      <c r="J4808" t="n">
        <v>0</v>
      </c>
      <c r="K4808" t="n">
        <v>0</v>
      </c>
      <c r="L4808" t="n">
        <v>5</v>
      </c>
      <c r="M4808" t="n">
        <v>2</v>
      </c>
      <c r="N4808" t="n">
        <v>240</v>
      </c>
      <c r="O4808" t="n">
        <v>1</v>
      </c>
      <c r="P4808" t="inlineStr">
        <is>
          <t>NaCl</t>
        </is>
      </c>
      <c r="R4808" t="n">
        <v>25</v>
      </c>
    </row>
    <row r="4809">
      <c r="A4809" t="n">
        <v>172253</v>
      </c>
      <c r="B4809" t="inlineStr">
        <is>
          <t>220_SEQ</t>
        </is>
      </c>
      <c r="C4809" t="n">
        <v>4802</v>
      </c>
      <c r="D4809" s="5" t="n">
        <v>45330.57805555555</v>
      </c>
      <c r="E4809" s="5" t="n">
        <v>45330.57809027778</v>
      </c>
      <c r="F4809" t="n">
        <v>29.6</v>
      </c>
      <c r="G4809" t="n">
        <v>8.59</v>
      </c>
      <c r="H4809" t="n">
        <v>38.2</v>
      </c>
      <c r="I4809" t="n">
        <v>0</v>
      </c>
      <c r="J4809" t="n">
        <v>0</v>
      </c>
      <c r="K4809" t="n">
        <v>0</v>
      </c>
      <c r="L4809" t="n">
        <v>5</v>
      </c>
      <c r="M4809" t="n">
        <v>2</v>
      </c>
      <c r="N4809" t="n">
        <v>240</v>
      </c>
      <c r="O4809" t="n">
        <v>1</v>
      </c>
      <c r="P4809" t="inlineStr">
        <is>
          <t>NaCl</t>
        </is>
      </c>
      <c r="R4809" t="n">
        <v>25</v>
      </c>
    </row>
    <row r="4810">
      <c r="A4810" t="n">
        <v>172254</v>
      </c>
      <c r="B4810" t="inlineStr">
        <is>
          <t>220_SEQ</t>
        </is>
      </c>
      <c r="C4810" t="n">
        <v>4803</v>
      </c>
      <c r="D4810" s="5" t="n">
        <v>45330.57809027778</v>
      </c>
      <c r="E4810" s="5" t="n">
        <v>45330.57813657408</v>
      </c>
      <c r="F4810" t="n">
        <v>29.2</v>
      </c>
      <c r="G4810" t="n">
        <v>8.58</v>
      </c>
      <c r="H4810" t="n">
        <v>37.8</v>
      </c>
      <c r="I4810" t="n">
        <v>0</v>
      </c>
      <c r="J4810" t="n">
        <v>0</v>
      </c>
      <c r="K4810" t="n">
        <v>0</v>
      </c>
      <c r="L4810" t="n">
        <v>5</v>
      </c>
      <c r="M4810" t="n">
        <v>2</v>
      </c>
      <c r="N4810" t="n">
        <v>240</v>
      </c>
      <c r="O4810" t="n">
        <v>1</v>
      </c>
      <c r="P4810" t="inlineStr">
        <is>
          <t>NaCl</t>
        </is>
      </c>
      <c r="R4810" t="n">
        <v>25</v>
      </c>
    </row>
    <row r="4811">
      <c r="A4811" t="n">
        <v>172255</v>
      </c>
      <c r="B4811" t="inlineStr">
        <is>
          <t>220_SEQ</t>
        </is>
      </c>
      <c r="C4811" t="n">
        <v>4804</v>
      </c>
      <c r="D4811" s="5" t="n">
        <v>45330.57813657408</v>
      </c>
      <c r="E4811" s="5" t="n">
        <v>45330.57818287037</v>
      </c>
      <c r="F4811" t="n">
        <v>28.9</v>
      </c>
      <c r="G4811" t="n">
        <v>8.539999999999999</v>
      </c>
      <c r="H4811" t="n">
        <v>37.4</v>
      </c>
      <c r="I4811" t="n">
        <v>0</v>
      </c>
      <c r="J4811" t="n">
        <v>0</v>
      </c>
      <c r="K4811" t="n">
        <v>0</v>
      </c>
      <c r="L4811" t="n">
        <v>5</v>
      </c>
      <c r="M4811" t="n">
        <v>2</v>
      </c>
      <c r="N4811" t="n">
        <v>240</v>
      </c>
      <c r="O4811" t="n">
        <v>1</v>
      </c>
      <c r="P4811" t="inlineStr">
        <is>
          <t>NaCl</t>
        </is>
      </c>
      <c r="R4811" t="n">
        <v>25</v>
      </c>
    </row>
    <row r="4812">
      <c r="A4812" t="n">
        <v>172256</v>
      </c>
      <c r="B4812" t="inlineStr">
        <is>
          <t>220_SEQ</t>
        </is>
      </c>
      <c r="C4812" t="n">
        <v>4805</v>
      </c>
      <c r="D4812" s="5" t="n">
        <v>45330.57818287037</v>
      </c>
      <c r="E4812" s="5" t="n">
        <v>45330.57822916667</v>
      </c>
      <c r="F4812" t="n">
        <v>28.4</v>
      </c>
      <c r="G4812" t="n">
        <v>8.59</v>
      </c>
      <c r="H4812" t="n">
        <v>37</v>
      </c>
      <c r="I4812" t="n">
        <v>0</v>
      </c>
      <c r="J4812" t="n">
        <v>0</v>
      </c>
      <c r="K4812" t="n">
        <v>0</v>
      </c>
      <c r="L4812" t="n">
        <v>5</v>
      </c>
      <c r="M4812" t="n">
        <v>2</v>
      </c>
      <c r="N4812" t="n">
        <v>240</v>
      </c>
      <c r="O4812" t="n">
        <v>1</v>
      </c>
      <c r="P4812" t="inlineStr">
        <is>
          <t>NaCl</t>
        </is>
      </c>
      <c r="R4812" t="n">
        <v>25</v>
      </c>
    </row>
    <row r="4813">
      <c r="A4813" t="n">
        <v>172257</v>
      </c>
      <c r="B4813" t="inlineStr">
        <is>
          <t>220_SEQ</t>
        </is>
      </c>
      <c r="C4813" t="n">
        <v>4806</v>
      </c>
      <c r="D4813" s="5" t="n">
        <v>45330.57822916667</v>
      </c>
      <c r="E4813" s="5" t="n">
        <v>45330.57827546296</v>
      </c>
      <c r="F4813" t="n">
        <v>28.1</v>
      </c>
      <c r="G4813" t="n">
        <v>8.57</v>
      </c>
      <c r="H4813" t="n">
        <v>36.7</v>
      </c>
      <c r="I4813" t="n">
        <v>0</v>
      </c>
      <c r="J4813" t="n">
        <v>0</v>
      </c>
      <c r="K4813" t="n">
        <v>0</v>
      </c>
      <c r="L4813" t="n">
        <v>5</v>
      </c>
      <c r="M4813" t="n">
        <v>2</v>
      </c>
      <c r="N4813" t="n">
        <v>240</v>
      </c>
      <c r="O4813" t="n">
        <v>1</v>
      </c>
      <c r="P4813" t="inlineStr">
        <is>
          <t>NaCl</t>
        </is>
      </c>
      <c r="R4813" t="n">
        <v>25</v>
      </c>
    </row>
    <row r="4814">
      <c r="A4814" t="n">
        <v>172258</v>
      </c>
      <c r="B4814" t="inlineStr">
        <is>
          <t>220_SEQ</t>
        </is>
      </c>
      <c r="C4814" t="n">
        <v>4807</v>
      </c>
      <c r="D4814" s="5" t="n">
        <v>45330.57827546296</v>
      </c>
      <c r="E4814" s="5" t="n">
        <v>45330.57833333333</v>
      </c>
      <c r="F4814" t="n">
        <v>27.7</v>
      </c>
      <c r="G4814" t="n">
        <v>8.56</v>
      </c>
      <c r="H4814" t="n">
        <v>36.3</v>
      </c>
      <c r="I4814" t="n">
        <v>0</v>
      </c>
      <c r="J4814" t="n">
        <v>0</v>
      </c>
      <c r="K4814" t="n">
        <v>0</v>
      </c>
      <c r="L4814" t="n">
        <v>5</v>
      </c>
      <c r="M4814" t="n">
        <v>2</v>
      </c>
      <c r="N4814" t="n">
        <v>240</v>
      </c>
      <c r="O4814" t="n">
        <v>1</v>
      </c>
      <c r="P4814" t="inlineStr">
        <is>
          <t>NaCl</t>
        </is>
      </c>
      <c r="R4814" t="n">
        <v>25</v>
      </c>
    </row>
    <row r="4815">
      <c r="A4815" t="n">
        <v>172259</v>
      </c>
      <c r="B4815" t="inlineStr">
        <is>
          <t>220_SEQ</t>
        </is>
      </c>
      <c r="C4815" t="n">
        <v>4808</v>
      </c>
      <c r="D4815" s="5" t="n">
        <v>45330.57833333333</v>
      </c>
      <c r="E4815" s="5" t="n">
        <v>45330.57836805555</v>
      </c>
      <c r="F4815" t="n">
        <v>27.4</v>
      </c>
      <c r="G4815" t="n">
        <v>8.58</v>
      </c>
      <c r="H4815" t="n">
        <v>36</v>
      </c>
      <c r="I4815" t="n">
        <v>0</v>
      </c>
      <c r="J4815" t="n">
        <v>0</v>
      </c>
      <c r="K4815" t="n">
        <v>0</v>
      </c>
      <c r="L4815" t="n">
        <v>5</v>
      </c>
      <c r="M4815" t="n">
        <v>2</v>
      </c>
      <c r="N4815" t="n">
        <v>240</v>
      </c>
      <c r="O4815" t="n">
        <v>1</v>
      </c>
      <c r="P4815" t="inlineStr">
        <is>
          <t>NaCl</t>
        </is>
      </c>
      <c r="R4815" t="n">
        <v>25</v>
      </c>
    </row>
    <row r="4816">
      <c r="A4816" t="n">
        <v>172260</v>
      </c>
      <c r="B4816" t="inlineStr">
        <is>
          <t>220_SEQ</t>
        </is>
      </c>
      <c r="C4816" t="n">
        <v>4809</v>
      </c>
      <c r="D4816" s="5" t="n">
        <v>45330.57836805555</v>
      </c>
      <c r="E4816" s="5" t="n">
        <v>45330.57841435185</v>
      </c>
      <c r="F4816" t="n">
        <v>27.1</v>
      </c>
      <c r="G4816" t="n">
        <v>8.57</v>
      </c>
      <c r="H4816" t="n">
        <v>35.7</v>
      </c>
      <c r="I4816" t="n">
        <v>0</v>
      </c>
      <c r="J4816" t="n">
        <v>0</v>
      </c>
      <c r="K4816" t="n">
        <v>0</v>
      </c>
      <c r="L4816" t="n">
        <v>5</v>
      </c>
      <c r="M4816" t="n">
        <v>2</v>
      </c>
      <c r="N4816" t="n">
        <v>240</v>
      </c>
      <c r="O4816" t="n">
        <v>1</v>
      </c>
      <c r="P4816" t="inlineStr">
        <is>
          <t>NaCl</t>
        </is>
      </c>
      <c r="R4816" t="n">
        <v>25</v>
      </c>
    </row>
    <row r="4817">
      <c r="A4817" t="n">
        <v>172261</v>
      </c>
      <c r="B4817" t="inlineStr">
        <is>
          <t>220_SEQ</t>
        </is>
      </c>
      <c r="C4817" t="n">
        <v>4810</v>
      </c>
      <c r="D4817" s="5" t="n">
        <v>45330.57841435185</v>
      </c>
      <c r="E4817" s="5" t="n">
        <v>45330.57846064815</v>
      </c>
      <c r="F4817" t="n">
        <v>26.8</v>
      </c>
      <c r="G4817" t="n">
        <v>8.58</v>
      </c>
      <c r="H4817" t="n">
        <v>35.4</v>
      </c>
      <c r="I4817" t="n">
        <v>0</v>
      </c>
      <c r="J4817" t="n">
        <v>0</v>
      </c>
      <c r="K4817" t="n">
        <v>0</v>
      </c>
      <c r="L4817" t="n">
        <v>5</v>
      </c>
      <c r="M4817" t="n">
        <v>2</v>
      </c>
      <c r="N4817" t="n">
        <v>240</v>
      </c>
      <c r="O4817" t="n">
        <v>1</v>
      </c>
      <c r="P4817" t="inlineStr">
        <is>
          <t>NaCl</t>
        </is>
      </c>
      <c r="R4817" t="n">
        <v>25</v>
      </c>
    </row>
    <row r="4818">
      <c r="A4818" t="n">
        <v>172262</v>
      </c>
      <c r="B4818" t="inlineStr">
        <is>
          <t>220_SEQ</t>
        </is>
      </c>
      <c r="C4818" t="n">
        <v>4811</v>
      </c>
      <c r="D4818" s="5" t="n">
        <v>45330.57846064815</v>
      </c>
      <c r="E4818" s="5" t="n">
        <v>45330.57850694445</v>
      </c>
      <c r="F4818" t="n">
        <v>26.6</v>
      </c>
      <c r="G4818" t="n">
        <v>8.58</v>
      </c>
      <c r="H4818" t="n">
        <v>35.2</v>
      </c>
      <c r="I4818" t="n">
        <v>0</v>
      </c>
      <c r="J4818" t="n">
        <v>0</v>
      </c>
      <c r="K4818" t="n">
        <v>0</v>
      </c>
      <c r="L4818" t="n">
        <v>5</v>
      </c>
      <c r="M4818" t="n">
        <v>2</v>
      </c>
      <c r="N4818" t="n">
        <v>240</v>
      </c>
      <c r="O4818" t="n">
        <v>1</v>
      </c>
      <c r="P4818" t="inlineStr">
        <is>
          <t>NaCl</t>
        </is>
      </c>
      <c r="R4818" t="n">
        <v>25</v>
      </c>
    </row>
    <row r="4819">
      <c r="A4819" t="n">
        <v>172263</v>
      </c>
      <c r="B4819" t="inlineStr">
        <is>
          <t>220_SEQ</t>
        </is>
      </c>
      <c r="C4819" t="n">
        <v>4812</v>
      </c>
      <c r="D4819" s="5" t="n">
        <v>45330.57850694445</v>
      </c>
      <c r="E4819" s="5" t="n">
        <v>45330.57856481482</v>
      </c>
      <c r="F4819" t="n">
        <v>26.2</v>
      </c>
      <c r="G4819" t="n">
        <v>8.57</v>
      </c>
      <c r="H4819" t="n">
        <v>34.8</v>
      </c>
      <c r="I4819" t="n">
        <v>0</v>
      </c>
      <c r="J4819" t="n">
        <v>0</v>
      </c>
      <c r="K4819" t="n">
        <v>0</v>
      </c>
      <c r="L4819" t="n">
        <v>5</v>
      </c>
      <c r="M4819" t="n">
        <v>2</v>
      </c>
      <c r="N4819" t="n">
        <v>240</v>
      </c>
      <c r="O4819" t="n">
        <v>1</v>
      </c>
      <c r="P4819" t="inlineStr">
        <is>
          <t>NaCl</t>
        </is>
      </c>
      <c r="R4819" t="n">
        <v>25</v>
      </c>
    </row>
    <row r="4820">
      <c r="A4820" t="n">
        <v>172264</v>
      </c>
      <c r="B4820" t="inlineStr">
        <is>
          <t>220_SEQ</t>
        </is>
      </c>
      <c r="C4820" t="n">
        <v>4813</v>
      </c>
      <c r="D4820" s="5" t="n">
        <v>45330.57856481482</v>
      </c>
      <c r="E4820" s="5" t="n">
        <v>45330.57861111111</v>
      </c>
      <c r="F4820" t="n">
        <v>26</v>
      </c>
      <c r="G4820" t="n">
        <v>8.56</v>
      </c>
      <c r="H4820" t="n">
        <v>34.6</v>
      </c>
      <c r="I4820" t="n">
        <v>0</v>
      </c>
      <c r="J4820" t="n">
        <v>0</v>
      </c>
      <c r="K4820" t="n">
        <v>0</v>
      </c>
      <c r="L4820" t="n">
        <v>5</v>
      </c>
      <c r="M4820" t="n">
        <v>2</v>
      </c>
      <c r="N4820" t="n">
        <v>240</v>
      </c>
      <c r="O4820" t="n">
        <v>1</v>
      </c>
      <c r="P4820" t="inlineStr">
        <is>
          <t>NaCl</t>
        </is>
      </c>
      <c r="R4820" t="n">
        <v>25</v>
      </c>
    </row>
    <row r="4821">
      <c r="A4821" t="n">
        <v>172265</v>
      </c>
      <c r="B4821" t="inlineStr">
        <is>
          <t>220_SEQ</t>
        </is>
      </c>
      <c r="C4821" t="n">
        <v>4814</v>
      </c>
      <c r="D4821" s="5" t="n">
        <v>45330.57861111111</v>
      </c>
      <c r="E4821" s="5" t="n">
        <v>45330.57864583333</v>
      </c>
      <c r="F4821" t="n">
        <v>25.7</v>
      </c>
      <c r="G4821" t="n">
        <v>8.57</v>
      </c>
      <c r="H4821" t="n">
        <v>34.3</v>
      </c>
      <c r="I4821" t="n">
        <v>0</v>
      </c>
      <c r="J4821" t="n">
        <v>0</v>
      </c>
      <c r="K4821" t="n">
        <v>0</v>
      </c>
      <c r="L4821" t="n">
        <v>5</v>
      </c>
      <c r="M4821" t="n">
        <v>2</v>
      </c>
      <c r="N4821" t="n">
        <v>240</v>
      </c>
      <c r="O4821" t="n">
        <v>1</v>
      </c>
      <c r="P4821" t="inlineStr">
        <is>
          <t>NaCl</t>
        </is>
      </c>
      <c r="R4821" t="n">
        <v>25</v>
      </c>
    </row>
    <row r="4822">
      <c r="A4822" t="n">
        <v>172266</v>
      </c>
      <c r="B4822" t="inlineStr">
        <is>
          <t>220_SEQ</t>
        </is>
      </c>
      <c r="C4822" t="n">
        <v>4815</v>
      </c>
      <c r="D4822" s="5" t="n">
        <v>45330.57864583333</v>
      </c>
      <c r="E4822" s="5" t="n">
        <v>45330.57869212963</v>
      </c>
      <c r="F4822" t="n">
        <v>25.5</v>
      </c>
      <c r="G4822" t="n">
        <v>8.57</v>
      </c>
      <c r="H4822" t="n">
        <v>34.1</v>
      </c>
      <c r="I4822" t="n">
        <v>0</v>
      </c>
      <c r="J4822" t="n">
        <v>0</v>
      </c>
      <c r="K4822" t="n">
        <v>0</v>
      </c>
      <c r="L4822" t="n">
        <v>5</v>
      </c>
      <c r="M4822" t="n">
        <v>2</v>
      </c>
      <c r="N4822" t="n">
        <v>240</v>
      </c>
      <c r="O4822" t="n">
        <v>1</v>
      </c>
      <c r="P4822" t="inlineStr">
        <is>
          <t>NaCl</t>
        </is>
      </c>
      <c r="R4822" t="n">
        <v>25</v>
      </c>
    </row>
    <row r="4823">
      <c r="A4823" t="n">
        <v>172267</v>
      </c>
      <c r="B4823" t="inlineStr">
        <is>
          <t>220_SEQ</t>
        </is>
      </c>
      <c r="C4823" t="n">
        <v>4816</v>
      </c>
      <c r="D4823" s="5" t="n">
        <v>45330.57869212963</v>
      </c>
      <c r="E4823" s="5" t="n">
        <v>45330.57873842592</v>
      </c>
      <c r="F4823" t="n">
        <v>25.2</v>
      </c>
      <c r="G4823" t="n">
        <v>8.58</v>
      </c>
      <c r="H4823" t="n">
        <v>33.8</v>
      </c>
      <c r="I4823" t="n">
        <v>0</v>
      </c>
      <c r="J4823" t="n">
        <v>0</v>
      </c>
      <c r="K4823" t="n">
        <v>0</v>
      </c>
      <c r="L4823" t="n">
        <v>5</v>
      </c>
      <c r="M4823" t="n">
        <v>2</v>
      </c>
      <c r="N4823" t="n">
        <v>240</v>
      </c>
      <c r="O4823" t="n">
        <v>1</v>
      </c>
      <c r="P4823" t="inlineStr">
        <is>
          <t>NaCl</t>
        </is>
      </c>
      <c r="R4823" t="n">
        <v>25</v>
      </c>
    </row>
    <row r="4824">
      <c r="A4824" t="n">
        <v>172268</v>
      </c>
      <c r="B4824" t="inlineStr">
        <is>
          <t>220_SEQ</t>
        </is>
      </c>
      <c r="C4824" t="n">
        <v>4817</v>
      </c>
      <c r="D4824" s="5" t="n">
        <v>45330.57873842592</v>
      </c>
      <c r="E4824" s="5" t="n">
        <v>45330.57878472222</v>
      </c>
      <c r="F4824" t="n">
        <v>25</v>
      </c>
      <c r="G4824" t="n">
        <v>8.58</v>
      </c>
      <c r="H4824" t="n">
        <v>33.6</v>
      </c>
      <c r="I4824" t="n">
        <v>0</v>
      </c>
      <c r="J4824" t="n">
        <v>0</v>
      </c>
      <c r="K4824" t="n">
        <v>0</v>
      </c>
      <c r="L4824" t="n">
        <v>5</v>
      </c>
      <c r="M4824" t="n">
        <v>2</v>
      </c>
      <c r="N4824" t="n">
        <v>240</v>
      </c>
      <c r="O4824" t="n">
        <v>1</v>
      </c>
      <c r="P4824" t="inlineStr">
        <is>
          <t>NaCl</t>
        </is>
      </c>
      <c r="R4824" t="n">
        <v>25</v>
      </c>
    </row>
    <row r="4825">
      <c r="A4825" t="n">
        <v>172269</v>
      </c>
      <c r="B4825" t="inlineStr">
        <is>
          <t>220_SEQ</t>
        </is>
      </c>
      <c r="C4825" t="n">
        <v>4818</v>
      </c>
      <c r="D4825" s="5" t="n">
        <v>45330.57878472222</v>
      </c>
      <c r="E4825" s="5" t="n">
        <v>45330.57884259259</v>
      </c>
      <c r="F4825" t="n">
        <v>24.7</v>
      </c>
      <c r="G4825" t="n">
        <v>8.57</v>
      </c>
      <c r="H4825" t="n">
        <v>33.3</v>
      </c>
      <c r="I4825" t="n">
        <v>0</v>
      </c>
      <c r="J4825" t="n">
        <v>0</v>
      </c>
      <c r="K4825" t="n">
        <v>0</v>
      </c>
      <c r="L4825" t="n">
        <v>5</v>
      </c>
      <c r="M4825" t="n">
        <v>2</v>
      </c>
      <c r="N4825" t="n">
        <v>240</v>
      </c>
      <c r="O4825" t="n">
        <v>1</v>
      </c>
      <c r="P4825" t="inlineStr">
        <is>
          <t>NaCl</t>
        </is>
      </c>
      <c r="R4825" t="n">
        <v>25</v>
      </c>
    </row>
    <row r="4826">
      <c r="A4826" t="n">
        <v>172270</v>
      </c>
      <c r="B4826" t="inlineStr">
        <is>
          <t>220_SEQ</t>
        </is>
      </c>
      <c r="C4826" t="n">
        <v>4819</v>
      </c>
      <c r="D4826" s="5" t="n">
        <v>45330.57884259259</v>
      </c>
      <c r="E4826" s="5" t="n">
        <v>45330.57887731482</v>
      </c>
      <c r="F4826" t="n">
        <v>24.4</v>
      </c>
      <c r="G4826" t="n">
        <v>8.57</v>
      </c>
      <c r="H4826" t="n">
        <v>33</v>
      </c>
      <c r="I4826" t="n">
        <v>0</v>
      </c>
      <c r="J4826" t="n">
        <v>0</v>
      </c>
      <c r="K4826" t="n">
        <v>0</v>
      </c>
      <c r="L4826" t="n">
        <v>5</v>
      </c>
      <c r="M4826" t="n">
        <v>2</v>
      </c>
      <c r="N4826" t="n">
        <v>240</v>
      </c>
      <c r="O4826" t="n">
        <v>1</v>
      </c>
      <c r="P4826" t="inlineStr">
        <is>
          <t>NaCl</t>
        </is>
      </c>
      <c r="R4826" t="n">
        <v>25</v>
      </c>
    </row>
    <row r="4827">
      <c r="A4827" t="n">
        <v>172271</v>
      </c>
      <c r="B4827" t="inlineStr">
        <is>
          <t>220_SEQ</t>
        </is>
      </c>
      <c r="C4827" t="n">
        <v>4820</v>
      </c>
      <c r="D4827" s="5" t="n">
        <v>45330.57887731482</v>
      </c>
      <c r="E4827" s="5" t="n">
        <v>45330.57892361111</v>
      </c>
      <c r="F4827" t="n">
        <v>24.2</v>
      </c>
      <c r="G4827" t="n">
        <v>8.57</v>
      </c>
      <c r="H4827" t="n">
        <v>32.8</v>
      </c>
      <c r="I4827" t="n">
        <v>0</v>
      </c>
      <c r="J4827" t="n">
        <v>0</v>
      </c>
      <c r="K4827" t="n">
        <v>0</v>
      </c>
      <c r="L4827" t="n">
        <v>5</v>
      </c>
      <c r="M4827" t="n">
        <v>2</v>
      </c>
      <c r="N4827" t="n">
        <v>240</v>
      </c>
      <c r="O4827" t="n">
        <v>1</v>
      </c>
      <c r="P4827" t="inlineStr">
        <is>
          <t>NaCl</t>
        </is>
      </c>
      <c r="R4827" t="n">
        <v>25</v>
      </c>
    </row>
    <row r="4828">
      <c r="A4828" t="n">
        <v>172272</v>
      </c>
      <c r="B4828" t="inlineStr">
        <is>
          <t>220_SEQ</t>
        </is>
      </c>
      <c r="C4828" t="n">
        <v>4821</v>
      </c>
      <c r="D4828" s="5" t="n">
        <v>45330.57892361111</v>
      </c>
      <c r="E4828" s="5" t="n">
        <v>45330.57896990741</v>
      </c>
      <c r="F4828" t="n">
        <v>24</v>
      </c>
      <c r="G4828" t="n">
        <v>8.57</v>
      </c>
      <c r="H4828" t="n">
        <v>32.6</v>
      </c>
      <c r="I4828" t="n">
        <v>0</v>
      </c>
      <c r="J4828" t="n">
        <v>0</v>
      </c>
      <c r="K4828" t="n">
        <v>0</v>
      </c>
      <c r="L4828" t="n">
        <v>5</v>
      </c>
      <c r="M4828" t="n">
        <v>2</v>
      </c>
      <c r="N4828" t="n">
        <v>240</v>
      </c>
      <c r="O4828" t="n">
        <v>1</v>
      </c>
      <c r="P4828" t="inlineStr">
        <is>
          <t>NaCl</t>
        </is>
      </c>
      <c r="R4828" t="n">
        <v>25</v>
      </c>
    </row>
    <row r="4829">
      <c r="A4829" t="n">
        <v>172273</v>
      </c>
      <c r="B4829" t="inlineStr">
        <is>
          <t>220_SEQ</t>
        </is>
      </c>
      <c r="C4829" t="n">
        <v>4822</v>
      </c>
      <c r="D4829" s="5" t="n">
        <v>45330.57896990741</v>
      </c>
      <c r="E4829" s="5" t="n">
        <v>45330.5790162037</v>
      </c>
      <c r="F4829" t="n">
        <v>23.8</v>
      </c>
      <c r="G4829" t="n">
        <v>8.56</v>
      </c>
      <c r="H4829" t="n">
        <v>32.4</v>
      </c>
      <c r="I4829" t="n">
        <v>0</v>
      </c>
      <c r="J4829" t="n">
        <v>0</v>
      </c>
      <c r="K4829" t="n">
        <v>0</v>
      </c>
      <c r="L4829" t="n">
        <v>5</v>
      </c>
      <c r="M4829" t="n">
        <v>2</v>
      </c>
      <c r="N4829" t="n">
        <v>240</v>
      </c>
      <c r="O4829" t="n">
        <v>1</v>
      </c>
      <c r="P4829" t="inlineStr">
        <is>
          <t>NaCl</t>
        </is>
      </c>
      <c r="R4829" t="n">
        <v>25</v>
      </c>
    </row>
    <row r="4830">
      <c r="A4830" t="n">
        <v>172274</v>
      </c>
      <c r="B4830" t="inlineStr">
        <is>
          <t>220_SEQ</t>
        </is>
      </c>
      <c r="C4830" t="n">
        <v>4823</v>
      </c>
      <c r="D4830" s="5" t="n">
        <v>45330.5790162037</v>
      </c>
      <c r="E4830" s="5" t="n">
        <v>45330.5790625</v>
      </c>
      <c r="F4830" t="n">
        <v>23.7</v>
      </c>
      <c r="G4830" t="n">
        <v>8.550000000000001</v>
      </c>
      <c r="H4830" t="n">
        <v>32.3</v>
      </c>
      <c r="I4830" t="n">
        <v>0</v>
      </c>
      <c r="J4830" t="n">
        <v>0</v>
      </c>
      <c r="K4830" t="n">
        <v>0</v>
      </c>
      <c r="L4830" t="n">
        <v>5</v>
      </c>
      <c r="M4830" t="n">
        <v>2</v>
      </c>
      <c r="N4830" t="n">
        <v>240</v>
      </c>
      <c r="O4830" t="n">
        <v>1</v>
      </c>
      <c r="P4830" t="inlineStr">
        <is>
          <t>NaCl</t>
        </is>
      </c>
      <c r="R4830" t="n">
        <v>25</v>
      </c>
    </row>
    <row r="4831">
      <c r="A4831" t="n">
        <v>172275</v>
      </c>
      <c r="B4831" t="inlineStr">
        <is>
          <t>220_SEQ</t>
        </is>
      </c>
      <c r="C4831" t="n">
        <v>4824</v>
      </c>
      <c r="D4831" s="5" t="n">
        <v>45330.5790625</v>
      </c>
      <c r="E4831" s="5" t="n">
        <v>45330.57912037037</v>
      </c>
      <c r="F4831" t="n">
        <v>23.5</v>
      </c>
      <c r="G4831" t="n">
        <v>8.56</v>
      </c>
      <c r="H4831" t="n">
        <v>32.1</v>
      </c>
      <c r="I4831" t="n">
        <v>0</v>
      </c>
      <c r="J4831" t="n">
        <v>0</v>
      </c>
      <c r="K4831" t="n">
        <v>0</v>
      </c>
      <c r="L4831" t="n">
        <v>5</v>
      </c>
      <c r="M4831" t="n">
        <v>2</v>
      </c>
      <c r="N4831" t="n">
        <v>240</v>
      </c>
      <c r="O4831" t="n">
        <v>1</v>
      </c>
      <c r="P4831" t="inlineStr">
        <is>
          <t>NaCl</t>
        </is>
      </c>
      <c r="R4831" t="n">
        <v>25</v>
      </c>
    </row>
    <row r="4832">
      <c r="A4832" t="n">
        <v>172276</v>
      </c>
      <c r="B4832" t="inlineStr">
        <is>
          <t>220_SEQ</t>
        </is>
      </c>
      <c r="C4832" t="n">
        <v>4825</v>
      </c>
      <c r="D4832" s="5" t="n">
        <v>45330.57912037037</v>
      </c>
      <c r="E4832" s="5" t="n">
        <v>45330.57915509259</v>
      </c>
      <c r="F4832" t="n">
        <v>23.3</v>
      </c>
      <c r="G4832" t="n">
        <v>8.56</v>
      </c>
      <c r="H4832" t="n">
        <v>31.9</v>
      </c>
      <c r="I4832" t="n">
        <v>0</v>
      </c>
      <c r="J4832" t="n">
        <v>0</v>
      </c>
      <c r="K4832" t="n">
        <v>0</v>
      </c>
      <c r="L4832" t="n">
        <v>5</v>
      </c>
      <c r="M4832" t="n">
        <v>2</v>
      </c>
      <c r="N4832" t="n">
        <v>240</v>
      </c>
      <c r="O4832" t="n">
        <v>1</v>
      </c>
      <c r="P4832" t="inlineStr">
        <is>
          <t>NaCl</t>
        </is>
      </c>
      <c r="R4832" t="n">
        <v>25</v>
      </c>
    </row>
    <row r="4833">
      <c r="A4833" t="n">
        <v>172277</v>
      </c>
      <c r="B4833" t="inlineStr">
        <is>
          <t>220_SEQ</t>
        </is>
      </c>
      <c r="C4833" t="n">
        <v>4826</v>
      </c>
      <c r="D4833" s="5" t="n">
        <v>45330.57915509259</v>
      </c>
      <c r="E4833" s="5" t="n">
        <v>45330.57920138889</v>
      </c>
      <c r="F4833" t="n">
        <v>23.2</v>
      </c>
      <c r="G4833" t="n">
        <v>8.550000000000001</v>
      </c>
      <c r="H4833" t="n">
        <v>31.8</v>
      </c>
      <c r="I4833" t="n">
        <v>0</v>
      </c>
      <c r="J4833" t="n">
        <v>0</v>
      </c>
      <c r="K4833" t="n">
        <v>0</v>
      </c>
      <c r="L4833" t="n">
        <v>5</v>
      </c>
      <c r="M4833" t="n">
        <v>2</v>
      </c>
      <c r="N4833" t="n">
        <v>240</v>
      </c>
      <c r="O4833" t="n">
        <v>1</v>
      </c>
      <c r="P4833" t="inlineStr">
        <is>
          <t>NaCl</t>
        </is>
      </c>
      <c r="R4833" t="n">
        <v>25</v>
      </c>
    </row>
    <row r="4834">
      <c r="A4834" t="n">
        <v>172278</v>
      </c>
      <c r="B4834" t="inlineStr">
        <is>
          <t>220_SEQ</t>
        </is>
      </c>
      <c r="C4834" t="n">
        <v>4827</v>
      </c>
      <c r="D4834" s="5" t="n">
        <v>45330.57920138889</v>
      </c>
      <c r="E4834" s="5" t="n">
        <v>45330.57924768519</v>
      </c>
      <c r="F4834" t="n">
        <v>23</v>
      </c>
      <c r="G4834" t="n">
        <v>8.56</v>
      </c>
      <c r="H4834" t="n">
        <v>31.6</v>
      </c>
      <c r="I4834" t="n">
        <v>0</v>
      </c>
      <c r="J4834" t="n">
        <v>0</v>
      </c>
      <c r="K4834" t="n">
        <v>0</v>
      </c>
      <c r="L4834" t="n">
        <v>5</v>
      </c>
      <c r="M4834" t="n">
        <v>2</v>
      </c>
      <c r="N4834" t="n">
        <v>240</v>
      </c>
      <c r="O4834" t="n">
        <v>1</v>
      </c>
      <c r="P4834" t="inlineStr">
        <is>
          <t>NaCl</t>
        </is>
      </c>
      <c r="R4834" t="n">
        <v>25</v>
      </c>
    </row>
    <row r="4835">
      <c r="A4835" t="n">
        <v>172279</v>
      </c>
      <c r="B4835" t="inlineStr">
        <is>
          <t>220_SEQ</t>
        </is>
      </c>
      <c r="C4835" t="n">
        <v>4828</v>
      </c>
      <c r="D4835" s="5" t="n">
        <v>45330.57924768519</v>
      </c>
      <c r="E4835" s="5" t="n">
        <v>45330.57929398148</v>
      </c>
      <c r="F4835" t="n">
        <v>23</v>
      </c>
      <c r="G4835" t="n">
        <v>8.539999999999999</v>
      </c>
      <c r="H4835" t="n">
        <v>31.5</v>
      </c>
      <c r="I4835" t="n">
        <v>0</v>
      </c>
      <c r="J4835" t="n">
        <v>0</v>
      </c>
      <c r="K4835" t="n">
        <v>0</v>
      </c>
      <c r="L4835" t="n">
        <v>5</v>
      </c>
      <c r="M4835" t="n">
        <v>2</v>
      </c>
      <c r="N4835" t="n">
        <v>240</v>
      </c>
      <c r="O4835" t="n">
        <v>1</v>
      </c>
      <c r="P4835" t="inlineStr">
        <is>
          <t>NaCl</t>
        </is>
      </c>
      <c r="R4835" t="n">
        <v>25</v>
      </c>
    </row>
    <row r="4836">
      <c r="A4836" t="n">
        <v>172280</v>
      </c>
      <c r="B4836" t="inlineStr">
        <is>
          <t>220_SEQ</t>
        </is>
      </c>
      <c r="C4836" t="n">
        <v>4829</v>
      </c>
      <c r="D4836" s="5" t="n">
        <v>45330.57929398148</v>
      </c>
      <c r="E4836" s="5" t="n">
        <v>45330.57934027778</v>
      </c>
      <c r="F4836" t="n">
        <v>22.8</v>
      </c>
      <c r="G4836" t="n">
        <v>8.550000000000001</v>
      </c>
      <c r="H4836" t="n">
        <v>31.4</v>
      </c>
      <c r="I4836" t="n">
        <v>0</v>
      </c>
      <c r="J4836" t="n">
        <v>0</v>
      </c>
      <c r="K4836" t="n">
        <v>0</v>
      </c>
      <c r="L4836" t="n">
        <v>5</v>
      </c>
      <c r="M4836" t="n">
        <v>2</v>
      </c>
      <c r="N4836" t="n">
        <v>240</v>
      </c>
      <c r="O4836" t="n">
        <v>1</v>
      </c>
      <c r="P4836" t="inlineStr">
        <is>
          <t>NaCl</t>
        </is>
      </c>
      <c r="R4836" t="n">
        <v>25</v>
      </c>
    </row>
    <row r="4837">
      <c r="A4837" t="n">
        <v>172281</v>
      </c>
      <c r="B4837" t="inlineStr">
        <is>
          <t>220_SEQ</t>
        </is>
      </c>
      <c r="C4837" t="n">
        <v>4830</v>
      </c>
      <c r="D4837" s="5" t="n">
        <v>45330.57934027778</v>
      </c>
      <c r="E4837" s="5" t="n">
        <v>45330.57939814815</v>
      </c>
      <c r="F4837" t="n">
        <v>22.7</v>
      </c>
      <c r="G4837" t="n">
        <v>8.56</v>
      </c>
      <c r="H4837" t="n">
        <v>31.3</v>
      </c>
      <c r="I4837" t="n">
        <v>0</v>
      </c>
      <c r="J4837" t="n">
        <v>0</v>
      </c>
      <c r="K4837" t="n">
        <v>0</v>
      </c>
      <c r="L4837" t="n">
        <v>5</v>
      </c>
      <c r="M4837" t="n">
        <v>2</v>
      </c>
      <c r="N4837" t="n">
        <v>240</v>
      </c>
      <c r="O4837" t="n">
        <v>1</v>
      </c>
      <c r="P4837" t="inlineStr">
        <is>
          <t>NaCl</t>
        </is>
      </c>
      <c r="R4837" t="n">
        <v>25</v>
      </c>
    </row>
    <row r="4838">
      <c r="A4838" t="n">
        <v>172282</v>
      </c>
      <c r="B4838" t="inlineStr">
        <is>
          <t>220_SEQ</t>
        </is>
      </c>
      <c r="C4838" t="n">
        <v>4831</v>
      </c>
      <c r="D4838" s="5" t="n">
        <v>45330.57939814815</v>
      </c>
      <c r="E4838" s="5" t="n">
        <v>45330.57943287037</v>
      </c>
      <c r="F4838" t="n">
        <v>22.6</v>
      </c>
      <c r="G4838" t="n">
        <v>8.529999999999999</v>
      </c>
      <c r="H4838" t="n">
        <v>31.1</v>
      </c>
      <c r="I4838" t="n">
        <v>0</v>
      </c>
      <c r="J4838" t="n">
        <v>0</v>
      </c>
      <c r="K4838" t="n">
        <v>0</v>
      </c>
      <c r="L4838" t="n">
        <v>5</v>
      </c>
      <c r="M4838" t="n">
        <v>2</v>
      </c>
      <c r="N4838" t="n">
        <v>240</v>
      </c>
      <c r="O4838" t="n">
        <v>1</v>
      </c>
      <c r="P4838" t="inlineStr">
        <is>
          <t>NaCl</t>
        </is>
      </c>
      <c r="R4838" t="n">
        <v>25</v>
      </c>
    </row>
    <row r="4839">
      <c r="A4839" t="n">
        <v>172283</v>
      </c>
      <c r="B4839" t="inlineStr">
        <is>
          <t>220_SEQ</t>
        </is>
      </c>
      <c r="C4839" t="n">
        <v>4832</v>
      </c>
      <c r="D4839" s="5" t="n">
        <v>45330.57943287037</v>
      </c>
      <c r="E4839" s="5" t="n">
        <v>45330.57947916666</v>
      </c>
      <c r="F4839" t="n">
        <v>22.6</v>
      </c>
      <c r="G4839" t="n">
        <v>8.539999999999999</v>
      </c>
      <c r="H4839" t="n">
        <v>31.1</v>
      </c>
      <c r="I4839" t="n">
        <v>0</v>
      </c>
      <c r="J4839" t="n">
        <v>0</v>
      </c>
      <c r="K4839" t="n">
        <v>0</v>
      </c>
      <c r="L4839" t="n">
        <v>5</v>
      </c>
      <c r="M4839" t="n">
        <v>2</v>
      </c>
      <c r="N4839" t="n">
        <v>240</v>
      </c>
      <c r="O4839" t="n">
        <v>1</v>
      </c>
      <c r="P4839" t="inlineStr">
        <is>
          <t>NaCl</t>
        </is>
      </c>
      <c r="R4839" t="n">
        <v>25</v>
      </c>
    </row>
    <row r="4840">
      <c r="A4840" t="n">
        <v>172284</v>
      </c>
      <c r="B4840" t="inlineStr">
        <is>
          <t>220_SEQ</t>
        </is>
      </c>
      <c r="C4840" t="n">
        <v>4833</v>
      </c>
      <c r="D4840" s="5" t="n">
        <v>45330.57947916666</v>
      </c>
      <c r="E4840" s="5" t="n">
        <v>45330.57952546296</v>
      </c>
      <c r="F4840" t="n">
        <v>22.5</v>
      </c>
      <c r="G4840" t="n">
        <v>8.529999999999999</v>
      </c>
      <c r="H4840" t="n">
        <v>31</v>
      </c>
      <c r="I4840" t="n">
        <v>0</v>
      </c>
      <c r="J4840" t="n">
        <v>0</v>
      </c>
      <c r="K4840" t="n">
        <v>0</v>
      </c>
      <c r="L4840" t="n">
        <v>5</v>
      </c>
      <c r="M4840" t="n">
        <v>2</v>
      </c>
      <c r="N4840" t="n">
        <v>240</v>
      </c>
      <c r="O4840" t="n">
        <v>1</v>
      </c>
      <c r="P4840" t="inlineStr">
        <is>
          <t>NaCl</t>
        </is>
      </c>
      <c r="R4840" t="n">
        <v>25</v>
      </c>
    </row>
    <row r="4841">
      <c r="A4841" t="n">
        <v>172285</v>
      </c>
      <c r="B4841" t="inlineStr">
        <is>
          <t>220_SEQ</t>
        </is>
      </c>
      <c r="C4841" t="n">
        <v>4834</v>
      </c>
      <c r="D4841" s="5" t="n">
        <v>45330.57952546296</v>
      </c>
      <c r="E4841" s="5" t="n">
        <v>45330.57957175926</v>
      </c>
      <c r="F4841" t="n">
        <v>22.5</v>
      </c>
      <c r="G4841" t="n">
        <v>8.539999999999999</v>
      </c>
      <c r="H4841" t="n">
        <v>31</v>
      </c>
      <c r="I4841" t="n">
        <v>0</v>
      </c>
      <c r="J4841" t="n">
        <v>0</v>
      </c>
      <c r="K4841" t="n">
        <v>0</v>
      </c>
      <c r="L4841" t="n">
        <v>5</v>
      </c>
      <c r="M4841" t="n">
        <v>2</v>
      </c>
      <c r="N4841" t="n">
        <v>240</v>
      </c>
      <c r="O4841" t="n">
        <v>1</v>
      </c>
      <c r="P4841" t="inlineStr">
        <is>
          <t>NaCl</t>
        </is>
      </c>
      <c r="R4841" t="n">
        <v>25</v>
      </c>
    </row>
    <row r="4842">
      <c r="A4842" t="n">
        <v>172286</v>
      </c>
      <c r="B4842" t="inlineStr">
        <is>
          <t>220_SEQ</t>
        </is>
      </c>
      <c r="C4842" t="n">
        <v>4835</v>
      </c>
      <c r="D4842" s="5" t="n">
        <v>45330.57957175926</v>
      </c>
      <c r="E4842" s="5" t="n">
        <v>45330.57962962963</v>
      </c>
      <c r="F4842" t="n">
        <v>22.4</v>
      </c>
      <c r="G4842" t="n">
        <v>8.52</v>
      </c>
      <c r="H4842" t="n">
        <v>30.9</v>
      </c>
      <c r="I4842" t="n">
        <v>0</v>
      </c>
      <c r="J4842" t="n">
        <v>0</v>
      </c>
      <c r="K4842" t="n">
        <v>0</v>
      </c>
      <c r="L4842" t="n">
        <v>5</v>
      </c>
      <c r="M4842" t="n">
        <v>2</v>
      </c>
      <c r="N4842" t="n">
        <v>240</v>
      </c>
      <c r="O4842" t="n">
        <v>1</v>
      </c>
      <c r="P4842" t="inlineStr">
        <is>
          <t>NaCl</t>
        </is>
      </c>
      <c r="R4842" t="n">
        <v>25</v>
      </c>
    </row>
    <row r="4843">
      <c r="A4843" t="n">
        <v>172287</v>
      </c>
      <c r="B4843" t="inlineStr">
        <is>
          <t>220_SEQ</t>
        </is>
      </c>
      <c r="C4843" t="n">
        <v>4836</v>
      </c>
      <c r="D4843" s="5" t="n">
        <v>45330.57962962963</v>
      </c>
      <c r="E4843" s="5" t="n">
        <v>45330.57967592592</v>
      </c>
      <c r="F4843" t="n">
        <v>22.4</v>
      </c>
      <c r="G4843" t="n">
        <v>8.539999999999999</v>
      </c>
      <c r="H4843" t="n">
        <v>30.9</v>
      </c>
      <c r="I4843" t="n">
        <v>0</v>
      </c>
      <c r="J4843" t="n">
        <v>0</v>
      </c>
      <c r="K4843" t="n">
        <v>0</v>
      </c>
      <c r="L4843" t="n">
        <v>5</v>
      </c>
      <c r="M4843" t="n">
        <v>2</v>
      </c>
      <c r="N4843" t="n">
        <v>240</v>
      </c>
      <c r="O4843" t="n">
        <v>1</v>
      </c>
      <c r="P4843" t="inlineStr">
        <is>
          <t>NaCl</t>
        </is>
      </c>
      <c r="R4843" t="n">
        <v>25</v>
      </c>
    </row>
    <row r="4844">
      <c r="A4844" t="n">
        <v>172288</v>
      </c>
      <c r="B4844" t="inlineStr">
        <is>
          <t>220_SEQ</t>
        </is>
      </c>
      <c r="C4844" t="n">
        <v>4837</v>
      </c>
      <c r="D4844" s="5" t="n">
        <v>45330.57967592592</v>
      </c>
      <c r="E4844" s="5" t="n">
        <v>45330.57971064815</v>
      </c>
      <c r="F4844" t="n">
        <v>22.4</v>
      </c>
      <c r="G4844" t="n">
        <v>8.529999999999999</v>
      </c>
      <c r="H4844" t="n">
        <v>30.9</v>
      </c>
      <c r="I4844" t="n">
        <v>0</v>
      </c>
      <c r="J4844" t="n">
        <v>0</v>
      </c>
      <c r="K4844" t="n">
        <v>0</v>
      </c>
      <c r="L4844" t="n">
        <v>5</v>
      </c>
      <c r="M4844" t="n">
        <v>2</v>
      </c>
      <c r="N4844" t="n">
        <v>240</v>
      </c>
      <c r="O4844" t="n">
        <v>1</v>
      </c>
      <c r="P4844" t="inlineStr">
        <is>
          <t>NaCl</t>
        </is>
      </c>
      <c r="R4844" t="n">
        <v>25</v>
      </c>
    </row>
    <row r="4845">
      <c r="A4845" t="n">
        <v>172289</v>
      </c>
      <c r="B4845" t="inlineStr">
        <is>
          <t>220_SEQ</t>
        </is>
      </c>
      <c r="C4845" t="n">
        <v>4838</v>
      </c>
      <c r="D4845" s="5" t="n">
        <v>45330.57971064815</v>
      </c>
      <c r="E4845" s="5" t="n">
        <v>45330.57975694445</v>
      </c>
      <c r="F4845" t="n">
        <v>22.4</v>
      </c>
      <c r="G4845" t="n">
        <v>8.52</v>
      </c>
      <c r="H4845" t="n">
        <v>30.9</v>
      </c>
      <c r="I4845" t="n">
        <v>0</v>
      </c>
      <c r="J4845" t="n">
        <v>0</v>
      </c>
      <c r="K4845" t="n">
        <v>0</v>
      </c>
      <c r="L4845" t="n">
        <v>5</v>
      </c>
      <c r="M4845" t="n">
        <v>2</v>
      </c>
      <c r="N4845" t="n">
        <v>240</v>
      </c>
      <c r="O4845" t="n">
        <v>1</v>
      </c>
      <c r="P4845" t="inlineStr">
        <is>
          <t>NaCl</t>
        </is>
      </c>
      <c r="R4845" t="n">
        <v>25</v>
      </c>
    </row>
    <row r="4846">
      <c r="A4846" t="n">
        <v>172290</v>
      </c>
      <c r="B4846" t="inlineStr">
        <is>
          <t>220_SEQ</t>
        </is>
      </c>
      <c r="C4846" t="n">
        <v>4839</v>
      </c>
      <c r="D4846" s="5" t="n">
        <v>45330.57975694445</v>
      </c>
      <c r="E4846" s="5" t="n">
        <v>45330.57980324074</v>
      </c>
      <c r="F4846" t="n">
        <v>22.4</v>
      </c>
      <c r="G4846" t="n">
        <v>8.529999999999999</v>
      </c>
      <c r="H4846" t="n">
        <v>30.9</v>
      </c>
      <c r="I4846" t="n">
        <v>0</v>
      </c>
      <c r="J4846" t="n">
        <v>0</v>
      </c>
      <c r="K4846" t="n">
        <v>0</v>
      </c>
      <c r="L4846" t="n">
        <v>5</v>
      </c>
      <c r="M4846" t="n">
        <v>2</v>
      </c>
      <c r="N4846" t="n">
        <v>240</v>
      </c>
      <c r="O4846" t="n">
        <v>1</v>
      </c>
      <c r="P4846" t="inlineStr">
        <is>
          <t>NaCl</t>
        </is>
      </c>
      <c r="R4846" t="n">
        <v>25</v>
      </c>
    </row>
    <row r="4847">
      <c r="A4847" t="n">
        <v>172291</v>
      </c>
      <c r="B4847" t="inlineStr">
        <is>
          <t>220_SEQ</t>
        </is>
      </c>
      <c r="C4847" t="n">
        <v>4840</v>
      </c>
      <c r="D4847" s="5" t="n">
        <v>45330.57980324074</v>
      </c>
      <c r="E4847" s="5" t="n">
        <v>45330.57984953704</v>
      </c>
      <c r="F4847" t="n">
        <v>22.4</v>
      </c>
      <c r="G4847" t="n">
        <v>8.529999999999999</v>
      </c>
      <c r="H4847" t="n">
        <v>30.9</v>
      </c>
      <c r="I4847" t="n">
        <v>0</v>
      </c>
      <c r="J4847" t="n">
        <v>0</v>
      </c>
      <c r="K4847" t="n">
        <v>0</v>
      </c>
      <c r="L4847" t="n">
        <v>5</v>
      </c>
      <c r="M4847" t="n">
        <v>2</v>
      </c>
      <c r="N4847" t="n">
        <v>240</v>
      </c>
      <c r="O4847" t="n">
        <v>1</v>
      </c>
      <c r="P4847" t="inlineStr">
        <is>
          <t>NaCl</t>
        </is>
      </c>
      <c r="R4847" t="n">
        <v>25</v>
      </c>
    </row>
    <row r="4848">
      <c r="A4848" t="n">
        <v>172292</v>
      </c>
      <c r="B4848" t="inlineStr">
        <is>
          <t>220_SEQ</t>
        </is>
      </c>
      <c r="C4848" t="n">
        <v>4841</v>
      </c>
      <c r="D4848" s="5" t="n">
        <v>45330.57984953704</v>
      </c>
      <c r="E4848" s="5" t="n">
        <v>45330.57990740741</v>
      </c>
      <c r="F4848" t="n">
        <v>22.4</v>
      </c>
      <c r="G4848" t="n">
        <v>8.52</v>
      </c>
      <c r="H4848" t="n">
        <v>30.9</v>
      </c>
      <c r="I4848" t="n">
        <v>0</v>
      </c>
      <c r="J4848" t="n">
        <v>0</v>
      </c>
      <c r="K4848" t="n">
        <v>0</v>
      </c>
      <c r="L4848" t="n">
        <v>5</v>
      </c>
      <c r="M4848" t="n">
        <v>2</v>
      </c>
      <c r="N4848" t="n">
        <v>240</v>
      </c>
      <c r="O4848" t="n">
        <v>1</v>
      </c>
      <c r="P4848" t="inlineStr">
        <is>
          <t>NaCl</t>
        </is>
      </c>
      <c r="R4848" t="n">
        <v>25</v>
      </c>
    </row>
    <row r="4849">
      <c r="A4849" t="n">
        <v>172293</v>
      </c>
      <c r="B4849" t="inlineStr">
        <is>
          <t>220_SEQ</t>
        </is>
      </c>
      <c r="C4849" t="n">
        <v>4842</v>
      </c>
      <c r="D4849" s="5" t="n">
        <v>45330.57990740741</v>
      </c>
      <c r="E4849" s="5" t="n">
        <v>45330.57994212963</v>
      </c>
      <c r="F4849" t="n">
        <v>22.4</v>
      </c>
      <c r="G4849" t="n">
        <v>8.51</v>
      </c>
      <c r="H4849" t="n">
        <v>30.9</v>
      </c>
      <c r="I4849" t="n">
        <v>0</v>
      </c>
      <c r="J4849" t="n">
        <v>0</v>
      </c>
      <c r="K4849" t="n">
        <v>0</v>
      </c>
      <c r="L4849" t="n">
        <v>5</v>
      </c>
      <c r="M4849" t="n">
        <v>2</v>
      </c>
      <c r="N4849" t="n">
        <v>240</v>
      </c>
      <c r="O4849" t="n">
        <v>1</v>
      </c>
      <c r="P4849" t="inlineStr">
        <is>
          <t>NaCl</t>
        </is>
      </c>
      <c r="R4849" t="n">
        <v>25</v>
      </c>
    </row>
    <row r="4850">
      <c r="A4850" t="n">
        <v>172294</v>
      </c>
      <c r="B4850" t="inlineStr">
        <is>
          <t>220_SEQ</t>
        </is>
      </c>
      <c r="C4850" t="n">
        <v>4843</v>
      </c>
      <c r="D4850" s="5" t="n">
        <v>45330.57994212963</v>
      </c>
      <c r="E4850" s="5" t="n">
        <v>45330.57998842592</v>
      </c>
      <c r="F4850" t="n">
        <v>22.4</v>
      </c>
      <c r="G4850" t="n">
        <v>8.529999999999999</v>
      </c>
      <c r="H4850" t="n">
        <v>30.9</v>
      </c>
      <c r="I4850" t="n">
        <v>0</v>
      </c>
      <c r="J4850" t="n">
        <v>0</v>
      </c>
      <c r="K4850" t="n">
        <v>0</v>
      </c>
      <c r="L4850" t="n">
        <v>5</v>
      </c>
      <c r="M4850" t="n">
        <v>2</v>
      </c>
      <c r="N4850" t="n">
        <v>240</v>
      </c>
      <c r="O4850" t="n">
        <v>1</v>
      </c>
      <c r="P4850" t="inlineStr">
        <is>
          <t>NaCl</t>
        </is>
      </c>
      <c r="R4850" t="n">
        <v>25</v>
      </c>
    </row>
    <row r="4851">
      <c r="A4851" t="n">
        <v>172295</v>
      </c>
      <c r="B4851" t="inlineStr">
        <is>
          <t>220_SEQ</t>
        </is>
      </c>
      <c r="C4851" t="n">
        <v>4844</v>
      </c>
      <c r="D4851" s="5" t="n">
        <v>45330.57998842592</v>
      </c>
      <c r="E4851" s="5" t="n">
        <v>45330.58003472222</v>
      </c>
      <c r="F4851" t="n">
        <v>22.4</v>
      </c>
      <c r="G4851" t="n">
        <v>8.539999999999999</v>
      </c>
      <c r="H4851" t="n">
        <v>30.9</v>
      </c>
      <c r="I4851" t="n">
        <v>0</v>
      </c>
      <c r="J4851" t="n">
        <v>0</v>
      </c>
      <c r="K4851" t="n">
        <v>0</v>
      </c>
      <c r="L4851" t="n">
        <v>5</v>
      </c>
      <c r="M4851" t="n">
        <v>2</v>
      </c>
      <c r="N4851" t="n">
        <v>240</v>
      </c>
      <c r="O4851" t="n">
        <v>1</v>
      </c>
      <c r="P4851" t="inlineStr">
        <is>
          <t>NaCl</t>
        </is>
      </c>
      <c r="R4851" t="n">
        <v>25</v>
      </c>
    </row>
    <row r="4852">
      <c r="A4852" t="n">
        <v>172296</v>
      </c>
      <c r="B4852" t="inlineStr">
        <is>
          <t>220_SEQ</t>
        </is>
      </c>
      <c r="C4852" t="n">
        <v>4845</v>
      </c>
      <c r="D4852" s="5" t="n">
        <v>45330.58003472222</v>
      </c>
      <c r="E4852" s="5" t="n">
        <v>45330.58008101852</v>
      </c>
      <c r="F4852" t="n">
        <v>22.4</v>
      </c>
      <c r="G4852" t="n">
        <v>8.539999999999999</v>
      </c>
      <c r="H4852" t="n">
        <v>30.9</v>
      </c>
      <c r="I4852" t="n">
        <v>0</v>
      </c>
      <c r="J4852" t="n">
        <v>0</v>
      </c>
      <c r="K4852" t="n">
        <v>0</v>
      </c>
      <c r="L4852" t="n">
        <v>5</v>
      </c>
      <c r="M4852" t="n">
        <v>2</v>
      </c>
      <c r="N4852" t="n">
        <v>240</v>
      </c>
      <c r="O4852" t="n">
        <v>1</v>
      </c>
      <c r="P4852" t="inlineStr">
        <is>
          <t>NaCl</t>
        </is>
      </c>
      <c r="R4852" t="n">
        <v>25</v>
      </c>
    </row>
    <row r="4853">
      <c r="A4853" t="n">
        <v>172297</v>
      </c>
      <c r="B4853" t="inlineStr">
        <is>
          <t>220_SEQ</t>
        </is>
      </c>
      <c r="C4853" t="n">
        <v>4846</v>
      </c>
      <c r="D4853" s="5" t="n">
        <v>45330.58008101852</v>
      </c>
      <c r="E4853" s="5" t="n">
        <v>45330.58012731482</v>
      </c>
      <c r="F4853" t="n">
        <v>22.3</v>
      </c>
      <c r="G4853" t="n">
        <v>8.529999999999999</v>
      </c>
      <c r="H4853" t="n">
        <v>30.8</v>
      </c>
      <c r="I4853" t="n">
        <v>0</v>
      </c>
      <c r="J4853" t="n">
        <v>0</v>
      </c>
      <c r="K4853" t="n">
        <v>0</v>
      </c>
      <c r="L4853" t="n">
        <v>5</v>
      </c>
      <c r="M4853" t="n">
        <v>2</v>
      </c>
      <c r="N4853" t="n">
        <v>240</v>
      </c>
      <c r="O4853" t="n">
        <v>1</v>
      </c>
      <c r="P4853" t="inlineStr">
        <is>
          <t>NaCl</t>
        </is>
      </c>
      <c r="R4853" t="n">
        <v>25</v>
      </c>
    </row>
    <row r="4854">
      <c r="A4854" t="n">
        <v>172298</v>
      </c>
      <c r="B4854" t="inlineStr">
        <is>
          <t>220_SEQ</t>
        </is>
      </c>
      <c r="C4854" t="n">
        <v>4847</v>
      </c>
      <c r="D4854" s="5" t="n">
        <v>45330.58012731482</v>
      </c>
      <c r="E4854" s="5" t="n">
        <v>45330.58018518519</v>
      </c>
      <c r="F4854" t="n">
        <v>22.3</v>
      </c>
      <c r="G4854" t="n">
        <v>8.539999999999999</v>
      </c>
      <c r="H4854" t="n">
        <v>30.8</v>
      </c>
      <c r="I4854" t="n">
        <v>0</v>
      </c>
      <c r="J4854" t="n">
        <v>0</v>
      </c>
      <c r="K4854" t="n">
        <v>0</v>
      </c>
      <c r="L4854" t="n">
        <v>5</v>
      </c>
      <c r="M4854" t="n">
        <v>2</v>
      </c>
      <c r="N4854" t="n">
        <v>240</v>
      </c>
      <c r="O4854" t="n">
        <v>1</v>
      </c>
      <c r="P4854" t="inlineStr">
        <is>
          <t>NaCl</t>
        </is>
      </c>
      <c r="R4854" t="n">
        <v>25</v>
      </c>
    </row>
    <row r="4855">
      <c r="A4855" t="n">
        <v>172299</v>
      </c>
      <c r="B4855" t="inlineStr">
        <is>
          <t>220_SEQ</t>
        </is>
      </c>
      <c r="C4855" t="n">
        <v>4848</v>
      </c>
      <c r="D4855" s="5" t="n">
        <v>45330.58018518519</v>
      </c>
      <c r="E4855" s="5" t="n">
        <v>45330.58021990741</v>
      </c>
      <c r="F4855" t="n">
        <v>22.2</v>
      </c>
      <c r="G4855" t="n">
        <v>8.539999999999999</v>
      </c>
      <c r="H4855" t="n">
        <v>30.7</v>
      </c>
      <c r="I4855" t="n">
        <v>0</v>
      </c>
      <c r="J4855" t="n">
        <v>0</v>
      </c>
      <c r="K4855" t="n">
        <v>0</v>
      </c>
      <c r="L4855" t="n">
        <v>5</v>
      </c>
      <c r="M4855" t="n">
        <v>2</v>
      </c>
      <c r="N4855" t="n">
        <v>240</v>
      </c>
      <c r="O4855" t="n">
        <v>1</v>
      </c>
      <c r="P4855" t="inlineStr">
        <is>
          <t>NaCl</t>
        </is>
      </c>
      <c r="R4855" t="n">
        <v>25</v>
      </c>
    </row>
    <row r="4856">
      <c r="A4856" t="n">
        <v>172300</v>
      </c>
      <c r="B4856" t="inlineStr">
        <is>
          <t>220_SEQ</t>
        </is>
      </c>
      <c r="C4856" t="n">
        <v>4849</v>
      </c>
      <c r="D4856" s="5" t="n">
        <v>45330.58021990741</v>
      </c>
      <c r="E4856" s="5" t="n">
        <v>45330.5802662037</v>
      </c>
      <c r="F4856" t="n">
        <v>22.2</v>
      </c>
      <c r="G4856" t="n">
        <v>8.529999999999999</v>
      </c>
      <c r="H4856" t="n">
        <v>30.7</v>
      </c>
      <c r="I4856" t="n">
        <v>0</v>
      </c>
      <c r="J4856" t="n">
        <v>0</v>
      </c>
      <c r="K4856" t="n">
        <v>0</v>
      </c>
      <c r="L4856" t="n">
        <v>5</v>
      </c>
      <c r="M4856" t="n">
        <v>2</v>
      </c>
      <c r="N4856" t="n">
        <v>240</v>
      </c>
      <c r="O4856" t="n">
        <v>1</v>
      </c>
      <c r="P4856" t="inlineStr">
        <is>
          <t>NaCl</t>
        </is>
      </c>
      <c r="R4856" t="n">
        <v>25</v>
      </c>
    </row>
    <row r="4857">
      <c r="A4857" t="n">
        <v>172301</v>
      </c>
      <c r="B4857" t="inlineStr">
        <is>
          <t>220_SEQ</t>
        </is>
      </c>
      <c r="C4857" t="n">
        <v>4850</v>
      </c>
      <c r="D4857" s="5" t="n">
        <v>45330.5802662037</v>
      </c>
      <c r="E4857" s="5" t="n">
        <v>45330.5803125</v>
      </c>
      <c r="F4857" t="n">
        <v>22.1</v>
      </c>
      <c r="G4857" t="n">
        <v>8.529999999999999</v>
      </c>
      <c r="H4857" t="n">
        <v>30.6</v>
      </c>
      <c r="I4857" t="n">
        <v>0</v>
      </c>
      <c r="J4857" t="n">
        <v>0</v>
      </c>
      <c r="K4857" t="n">
        <v>0</v>
      </c>
      <c r="L4857" t="n">
        <v>5</v>
      </c>
      <c r="M4857" t="n">
        <v>2</v>
      </c>
      <c r="N4857" t="n">
        <v>240</v>
      </c>
      <c r="O4857" t="n">
        <v>1</v>
      </c>
      <c r="P4857" t="inlineStr">
        <is>
          <t>NaCl</t>
        </is>
      </c>
      <c r="R4857" t="n">
        <v>25</v>
      </c>
    </row>
    <row r="4858">
      <c r="A4858" t="n">
        <v>172302</v>
      </c>
      <c r="B4858" t="inlineStr">
        <is>
          <t>220_SEQ</t>
        </is>
      </c>
      <c r="C4858" t="n">
        <v>4851</v>
      </c>
      <c r="D4858" s="5" t="n">
        <v>45330.5803125</v>
      </c>
      <c r="E4858" s="5" t="n">
        <v>45330.58035879629</v>
      </c>
      <c r="F4858" t="n">
        <v>22.1</v>
      </c>
      <c r="G4858" t="n">
        <v>8.539999999999999</v>
      </c>
      <c r="H4858" t="n">
        <v>30.6</v>
      </c>
      <c r="I4858" t="n">
        <v>0</v>
      </c>
      <c r="J4858" t="n">
        <v>0</v>
      </c>
      <c r="K4858" t="n">
        <v>0</v>
      </c>
      <c r="L4858" t="n">
        <v>5</v>
      </c>
      <c r="M4858" t="n">
        <v>2</v>
      </c>
      <c r="N4858" t="n">
        <v>240</v>
      </c>
      <c r="O4858" t="n">
        <v>1</v>
      </c>
      <c r="P4858" t="inlineStr">
        <is>
          <t>NaCl</t>
        </is>
      </c>
      <c r="R4858" t="n">
        <v>25</v>
      </c>
    </row>
    <row r="4859">
      <c r="A4859" t="n">
        <v>172303</v>
      </c>
      <c r="B4859" t="inlineStr">
        <is>
          <t>220_SEQ</t>
        </is>
      </c>
      <c r="C4859" t="n">
        <v>4852</v>
      </c>
      <c r="D4859" s="5" t="n">
        <v>45330.58035879629</v>
      </c>
      <c r="E4859" s="5" t="n">
        <v>45330.58040509259</v>
      </c>
      <c r="F4859" t="n">
        <v>22</v>
      </c>
      <c r="G4859" t="n">
        <v>8.539999999999999</v>
      </c>
      <c r="H4859" t="n">
        <v>30.5</v>
      </c>
      <c r="I4859" t="n">
        <v>0</v>
      </c>
      <c r="J4859" t="n">
        <v>0</v>
      </c>
      <c r="K4859" t="n">
        <v>0</v>
      </c>
      <c r="L4859" t="n">
        <v>5</v>
      </c>
      <c r="M4859" t="n">
        <v>2</v>
      </c>
      <c r="N4859" t="n">
        <v>240</v>
      </c>
      <c r="O4859" t="n">
        <v>1</v>
      </c>
      <c r="P4859" t="inlineStr">
        <is>
          <t>NaCl</t>
        </is>
      </c>
      <c r="R4859" t="n">
        <v>25</v>
      </c>
    </row>
    <row r="4860">
      <c r="A4860" t="n">
        <v>172304</v>
      </c>
      <c r="B4860" t="inlineStr">
        <is>
          <t>220_SEQ</t>
        </is>
      </c>
      <c r="C4860" t="n">
        <v>4853</v>
      </c>
      <c r="D4860" s="5" t="n">
        <v>45330.58040509259</v>
      </c>
      <c r="E4860" s="5" t="n">
        <v>45330.58046296296</v>
      </c>
      <c r="F4860" t="n">
        <v>22</v>
      </c>
      <c r="G4860" t="n">
        <v>8.539999999999999</v>
      </c>
      <c r="H4860" t="n">
        <v>30.5</v>
      </c>
      <c r="I4860" t="n">
        <v>0</v>
      </c>
      <c r="J4860" t="n">
        <v>0</v>
      </c>
      <c r="K4860" t="n">
        <v>0</v>
      </c>
      <c r="L4860" t="n">
        <v>5</v>
      </c>
      <c r="M4860" t="n">
        <v>2</v>
      </c>
      <c r="N4860" t="n">
        <v>240</v>
      </c>
      <c r="O4860" t="n">
        <v>1</v>
      </c>
      <c r="P4860" t="inlineStr">
        <is>
          <t>NaCl</t>
        </is>
      </c>
      <c r="R4860" t="n">
        <v>25</v>
      </c>
    </row>
    <row r="4861">
      <c r="A4861" t="n">
        <v>172305</v>
      </c>
      <c r="B4861" t="inlineStr">
        <is>
          <t>220_SEQ</t>
        </is>
      </c>
      <c r="C4861" t="n">
        <v>4854</v>
      </c>
      <c r="D4861" s="5" t="n">
        <v>45330.58046296296</v>
      </c>
      <c r="E4861" s="5" t="n">
        <v>45330.58049768519</v>
      </c>
      <c r="F4861" t="n">
        <v>21.9</v>
      </c>
      <c r="G4861" t="n">
        <v>8.539999999999999</v>
      </c>
      <c r="H4861" t="n">
        <v>30.4</v>
      </c>
      <c r="I4861" t="n">
        <v>0</v>
      </c>
      <c r="J4861" t="n">
        <v>0</v>
      </c>
      <c r="K4861" t="n">
        <v>0</v>
      </c>
      <c r="L4861" t="n">
        <v>5</v>
      </c>
      <c r="M4861" t="n">
        <v>2</v>
      </c>
      <c r="N4861" t="n">
        <v>240</v>
      </c>
      <c r="O4861" t="n">
        <v>1</v>
      </c>
      <c r="P4861" t="inlineStr">
        <is>
          <t>NaCl</t>
        </is>
      </c>
      <c r="R4861" t="n">
        <v>25</v>
      </c>
    </row>
    <row r="4862">
      <c r="A4862" t="n">
        <v>172306</v>
      </c>
      <c r="B4862" t="inlineStr">
        <is>
          <t>220_SEQ</t>
        </is>
      </c>
      <c r="C4862" t="n">
        <v>4855</v>
      </c>
      <c r="D4862" s="5" t="n">
        <v>45330.58049768519</v>
      </c>
      <c r="E4862" s="5" t="n">
        <v>45330.58054398148</v>
      </c>
      <c r="F4862" t="n">
        <v>21.8</v>
      </c>
      <c r="G4862" t="n">
        <v>8.529999999999999</v>
      </c>
      <c r="H4862" t="n">
        <v>30.3</v>
      </c>
      <c r="I4862" t="n">
        <v>0</v>
      </c>
      <c r="J4862" t="n">
        <v>0</v>
      </c>
      <c r="K4862" t="n">
        <v>0</v>
      </c>
      <c r="L4862" t="n">
        <v>5</v>
      </c>
      <c r="M4862" t="n">
        <v>2</v>
      </c>
      <c r="N4862" t="n">
        <v>240</v>
      </c>
      <c r="O4862" t="n">
        <v>1</v>
      </c>
      <c r="P4862" t="inlineStr">
        <is>
          <t>NaCl</t>
        </is>
      </c>
      <c r="R4862" t="n">
        <v>25</v>
      </c>
    </row>
    <row r="4863">
      <c r="A4863" t="n">
        <v>172307</v>
      </c>
      <c r="B4863" t="inlineStr">
        <is>
          <t>220_SEQ</t>
        </is>
      </c>
      <c r="C4863" t="n">
        <v>4856</v>
      </c>
      <c r="D4863" s="5" t="n">
        <v>45330.58054398148</v>
      </c>
      <c r="E4863" s="5" t="n">
        <v>45330.58059027778</v>
      </c>
      <c r="F4863" t="n">
        <v>21.7</v>
      </c>
      <c r="G4863" t="n">
        <v>8.539999999999999</v>
      </c>
      <c r="H4863" t="n">
        <v>30.2</v>
      </c>
      <c r="I4863" t="n">
        <v>0</v>
      </c>
      <c r="J4863" t="n">
        <v>0</v>
      </c>
      <c r="K4863" t="n">
        <v>0</v>
      </c>
      <c r="L4863" t="n">
        <v>5</v>
      </c>
      <c r="M4863" t="n">
        <v>2</v>
      </c>
      <c r="N4863" t="n">
        <v>240</v>
      </c>
      <c r="O4863" t="n">
        <v>1</v>
      </c>
      <c r="P4863" t="inlineStr">
        <is>
          <t>NaCl</t>
        </is>
      </c>
      <c r="R4863" t="n">
        <v>25</v>
      </c>
    </row>
    <row r="4864">
      <c r="A4864" t="n">
        <v>172308</v>
      </c>
      <c r="B4864" t="inlineStr">
        <is>
          <t>220_SEQ</t>
        </is>
      </c>
      <c r="C4864" t="n">
        <v>4857</v>
      </c>
      <c r="D4864" s="5" t="n">
        <v>45330.58059027778</v>
      </c>
      <c r="E4864" s="5" t="n">
        <v>45330.58063657407</v>
      </c>
      <c r="F4864" t="n">
        <v>21.7</v>
      </c>
      <c r="G4864" t="n">
        <v>8.52</v>
      </c>
      <c r="H4864" t="n">
        <v>30.2</v>
      </c>
      <c r="I4864" t="n">
        <v>0</v>
      </c>
      <c r="J4864" t="n">
        <v>0</v>
      </c>
      <c r="K4864" t="n">
        <v>0</v>
      </c>
      <c r="L4864" t="n">
        <v>5</v>
      </c>
      <c r="M4864" t="n">
        <v>2</v>
      </c>
      <c r="N4864" t="n">
        <v>240</v>
      </c>
      <c r="O4864" t="n">
        <v>1</v>
      </c>
      <c r="P4864" t="inlineStr">
        <is>
          <t>NaCl</t>
        </is>
      </c>
      <c r="R4864" t="n">
        <v>25</v>
      </c>
    </row>
    <row r="4865">
      <c r="A4865" t="n">
        <v>172309</v>
      </c>
      <c r="B4865" t="inlineStr">
        <is>
          <t>220_SEQ</t>
        </is>
      </c>
      <c r="C4865" t="n">
        <v>4858</v>
      </c>
      <c r="D4865" s="5" t="n">
        <v>45330.58063657407</v>
      </c>
      <c r="E4865" s="5" t="n">
        <v>45330.58068287037</v>
      </c>
      <c r="F4865" t="n">
        <v>21.6</v>
      </c>
      <c r="G4865" t="n">
        <v>8.52</v>
      </c>
      <c r="H4865" t="n">
        <v>30.1</v>
      </c>
      <c r="I4865" t="n">
        <v>0</v>
      </c>
      <c r="J4865" t="n">
        <v>0</v>
      </c>
      <c r="K4865" t="n">
        <v>0</v>
      </c>
      <c r="L4865" t="n">
        <v>5</v>
      </c>
      <c r="M4865" t="n">
        <v>2</v>
      </c>
      <c r="N4865" t="n">
        <v>240</v>
      </c>
      <c r="O4865" t="n">
        <v>1</v>
      </c>
      <c r="P4865" t="inlineStr">
        <is>
          <t>NaCl</t>
        </is>
      </c>
      <c r="R4865" t="n">
        <v>25</v>
      </c>
    </row>
    <row r="4866">
      <c r="A4866" t="n">
        <v>172310</v>
      </c>
      <c r="B4866" t="inlineStr">
        <is>
          <t>220_SEQ</t>
        </is>
      </c>
      <c r="C4866" t="n">
        <v>4859</v>
      </c>
      <c r="D4866" s="5" t="n">
        <v>45330.58068287037</v>
      </c>
      <c r="E4866" s="5" t="n">
        <v>45330.58074074074</v>
      </c>
      <c r="F4866" t="n">
        <v>21.5</v>
      </c>
      <c r="G4866" t="n">
        <v>8.529999999999999</v>
      </c>
      <c r="H4866" t="n">
        <v>30</v>
      </c>
      <c r="I4866" t="n">
        <v>0</v>
      </c>
      <c r="J4866" t="n">
        <v>0</v>
      </c>
      <c r="K4866" t="n">
        <v>0</v>
      </c>
      <c r="L4866" t="n">
        <v>5</v>
      </c>
      <c r="M4866" t="n">
        <v>2</v>
      </c>
      <c r="N4866" t="n">
        <v>240</v>
      </c>
      <c r="O4866" t="n">
        <v>1</v>
      </c>
      <c r="P4866" t="inlineStr">
        <is>
          <t>NaCl</t>
        </is>
      </c>
      <c r="R4866" t="n">
        <v>25</v>
      </c>
    </row>
    <row r="4867">
      <c r="A4867" t="n">
        <v>172311</v>
      </c>
      <c r="B4867" t="inlineStr">
        <is>
          <t>220_SEQ</t>
        </is>
      </c>
      <c r="C4867" t="n">
        <v>4860</v>
      </c>
      <c r="D4867" s="5" t="n">
        <v>45330.58074074074</v>
      </c>
      <c r="E4867" s="5" t="n">
        <v>45330.58077546296</v>
      </c>
      <c r="F4867" t="n">
        <v>21.4</v>
      </c>
      <c r="G4867" t="n">
        <v>8.539999999999999</v>
      </c>
      <c r="H4867" t="n">
        <v>29.9</v>
      </c>
      <c r="I4867" t="n">
        <v>0</v>
      </c>
      <c r="J4867" t="n">
        <v>0</v>
      </c>
      <c r="K4867" t="n">
        <v>0</v>
      </c>
      <c r="L4867" t="n">
        <v>5</v>
      </c>
      <c r="M4867" t="n">
        <v>2</v>
      </c>
      <c r="N4867" t="n">
        <v>240</v>
      </c>
      <c r="O4867" t="n">
        <v>1</v>
      </c>
      <c r="P4867" t="inlineStr">
        <is>
          <t>NaCl</t>
        </is>
      </c>
      <c r="R4867" t="n">
        <v>25</v>
      </c>
    </row>
    <row r="4868">
      <c r="A4868" t="n">
        <v>172312</v>
      </c>
      <c r="B4868" t="inlineStr">
        <is>
          <t>220_SEQ</t>
        </is>
      </c>
      <c r="C4868" t="n">
        <v>4861</v>
      </c>
      <c r="D4868" s="5" t="n">
        <v>45330.58077546296</v>
      </c>
      <c r="E4868" s="5" t="n">
        <v>45330.58082175926</v>
      </c>
      <c r="F4868" t="n">
        <v>21.3</v>
      </c>
      <c r="G4868" t="n">
        <v>8.52</v>
      </c>
      <c r="H4868" t="n">
        <v>29.8</v>
      </c>
      <c r="I4868" t="n">
        <v>0</v>
      </c>
      <c r="J4868" t="n">
        <v>0</v>
      </c>
      <c r="K4868" t="n">
        <v>0</v>
      </c>
      <c r="L4868" t="n">
        <v>5</v>
      </c>
      <c r="M4868" t="n">
        <v>2</v>
      </c>
      <c r="N4868" t="n">
        <v>240</v>
      </c>
      <c r="O4868" t="n">
        <v>1</v>
      </c>
      <c r="P4868" t="inlineStr">
        <is>
          <t>NaCl</t>
        </is>
      </c>
      <c r="R4868" t="n">
        <v>25</v>
      </c>
    </row>
    <row r="4869">
      <c r="A4869" t="n">
        <v>172313</v>
      </c>
      <c r="B4869" t="inlineStr">
        <is>
          <t>220_SEQ</t>
        </is>
      </c>
      <c r="C4869" t="n">
        <v>4862</v>
      </c>
      <c r="D4869" s="5" t="n">
        <v>45330.58082175926</v>
      </c>
      <c r="E4869" s="5" t="n">
        <v>45330.58086805556</v>
      </c>
      <c r="F4869" t="n">
        <v>21.2</v>
      </c>
      <c r="G4869" t="n">
        <v>8.529999999999999</v>
      </c>
      <c r="H4869" t="n">
        <v>29.7</v>
      </c>
      <c r="I4869" t="n">
        <v>0</v>
      </c>
      <c r="J4869" t="n">
        <v>0</v>
      </c>
      <c r="K4869" t="n">
        <v>0</v>
      </c>
      <c r="L4869" t="n">
        <v>5</v>
      </c>
      <c r="M4869" t="n">
        <v>2</v>
      </c>
      <c r="N4869" t="n">
        <v>240</v>
      </c>
      <c r="O4869" t="n">
        <v>1</v>
      </c>
      <c r="P4869" t="inlineStr">
        <is>
          <t>NaCl</t>
        </is>
      </c>
      <c r="R4869" t="n">
        <v>25</v>
      </c>
    </row>
    <row r="4870">
      <c r="A4870" t="n">
        <v>172314</v>
      </c>
      <c r="B4870" t="inlineStr">
        <is>
          <t>220_SEQ</t>
        </is>
      </c>
      <c r="C4870" t="n">
        <v>4863</v>
      </c>
      <c r="D4870" s="5" t="n">
        <v>45330.58086805556</v>
      </c>
      <c r="E4870" s="5" t="n">
        <v>45330.58091435185</v>
      </c>
      <c r="F4870" t="n">
        <v>21</v>
      </c>
      <c r="G4870" t="n">
        <v>8.550000000000001</v>
      </c>
      <c r="H4870" t="n">
        <v>29.6</v>
      </c>
      <c r="I4870" t="n">
        <v>0</v>
      </c>
      <c r="J4870" t="n">
        <v>0</v>
      </c>
      <c r="K4870" t="n">
        <v>0</v>
      </c>
      <c r="L4870" t="n">
        <v>5</v>
      </c>
      <c r="M4870" t="n">
        <v>2</v>
      </c>
      <c r="N4870" t="n">
        <v>240</v>
      </c>
      <c r="O4870" t="n">
        <v>1</v>
      </c>
      <c r="P4870" t="inlineStr">
        <is>
          <t>NaCl</t>
        </is>
      </c>
      <c r="R4870" t="n">
        <v>25</v>
      </c>
    </row>
    <row r="4871">
      <c r="A4871" t="n">
        <v>172315</v>
      </c>
      <c r="B4871" t="inlineStr">
        <is>
          <t>220_SEQ</t>
        </is>
      </c>
      <c r="C4871" t="n">
        <v>4864</v>
      </c>
      <c r="D4871" s="5" t="n">
        <v>45330.58091435185</v>
      </c>
      <c r="E4871" s="5" t="n">
        <v>45330.58097222223</v>
      </c>
      <c r="F4871" t="n">
        <v>21.1</v>
      </c>
      <c r="G4871" t="n">
        <v>8.529999999999999</v>
      </c>
      <c r="H4871" t="n">
        <v>29.6</v>
      </c>
      <c r="I4871" t="n">
        <v>0</v>
      </c>
      <c r="J4871" t="n">
        <v>0</v>
      </c>
      <c r="K4871" t="n">
        <v>0</v>
      </c>
      <c r="L4871" t="n">
        <v>5</v>
      </c>
      <c r="M4871" t="n">
        <v>2</v>
      </c>
      <c r="N4871" t="n">
        <v>240</v>
      </c>
      <c r="O4871" t="n">
        <v>1</v>
      </c>
      <c r="P4871" t="inlineStr">
        <is>
          <t>NaCl</t>
        </is>
      </c>
      <c r="R4871" t="n">
        <v>25</v>
      </c>
    </row>
    <row r="4872">
      <c r="A4872" t="n">
        <v>172316</v>
      </c>
      <c r="B4872" t="inlineStr">
        <is>
          <t>220_SEQ</t>
        </is>
      </c>
      <c r="C4872" t="n">
        <v>4865</v>
      </c>
      <c r="D4872" s="5" t="n">
        <v>45330.58097222223</v>
      </c>
      <c r="E4872" s="5" t="n">
        <v>45330.58101851852</v>
      </c>
      <c r="F4872" t="n">
        <v>21</v>
      </c>
      <c r="G4872" t="n">
        <v>8.539999999999999</v>
      </c>
      <c r="H4872" t="n">
        <v>29.5</v>
      </c>
      <c r="I4872" t="n">
        <v>0</v>
      </c>
      <c r="J4872" t="n">
        <v>0</v>
      </c>
      <c r="K4872" t="n">
        <v>0</v>
      </c>
      <c r="L4872" t="n">
        <v>5</v>
      </c>
      <c r="M4872" t="n">
        <v>2</v>
      </c>
      <c r="N4872" t="n">
        <v>240</v>
      </c>
      <c r="O4872" t="n">
        <v>1</v>
      </c>
      <c r="P4872" t="inlineStr">
        <is>
          <t>NaCl</t>
        </is>
      </c>
      <c r="R4872" t="n">
        <v>25</v>
      </c>
    </row>
    <row r="4873">
      <c r="A4873" t="n">
        <v>172317</v>
      </c>
      <c r="B4873" t="inlineStr">
        <is>
          <t>220_SEQ</t>
        </is>
      </c>
      <c r="C4873" t="n">
        <v>4866</v>
      </c>
      <c r="D4873" s="5" t="n">
        <v>45330.58101851852</v>
      </c>
      <c r="E4873" s="5" t="n">
        <v>45330.58105324074</v>
      </c>
      <c r="F4873" t="n">
        <v>20.9</v>
      </c>
      <c r="G4873" t="n">
        <v>8.529999999999999</v>
      </c>
      <c r="H4873" t="n">
        <v>29.4</v>
      </c>
      <c r="I4873" t="n">
        <v>0</v>
      </c>
      <c r="J4873" t="n">
        <v>0</v>
      </c>
      <c r="K4873" t="n">
        <v>0</v>
      </c>
      <c r="L4873" t="n">
        <v>5</v>
      </c>
      <c r="M4873" t="n">
        <v>2</v>
      </c>
      <c r="N4873" t="n">
        <v>240</v>
      </c>
      <c r="O4873" t="n">
        <v>1</v>
      </c>
      <c r="P4873" t="inlineStr">
        <is>
          <t>NaCl</t>
        </is>
      </c>
      <c r="R4873" t="n">
        <v>25</v>
      </c>
    </row>
    <row r="4874">
      <c r="A4874" t="n">
        <v>172318</v>
      </c>
      <c r="B4874" t="inlineStr">
        <is>
          <t>220_SEQ</t>
        </is>
      </c>
      <c r="C4874" t="n">
        <v>4867</v>
      </c>
      <c r="D4874" s="5" t="n">
        <v>45330.58105324074</v>
      </c>
      <c r="E4874" s="5" t="n">
        <v>45330.58109953703</v>
      </c>
      <c r="F4874" t="n">
        <v>20.9</v>
      </c>
      <c r="G4874" t="n">
        <v>8.529999999999999</v>
      </c>
      <c r="H4874" t="n">
        <v>29.4</v>
      </c>
      <c r="I4874" t="n">
        <v>0</v>
      </c>
      <c r="J4874" t="n">
        <v>0</v>
      </c>
      <c r="K4874" t="n">
        <v>0</v>
      </c>
      <c r="L4874" t="n">
        <v>5</v>
      </c>
      <c r="M4874" t="n">
        <v>2</v>
      </c>
      <c r="N4874" t="n">
        <v>240</v>
      </c>
      <c r="O4874" t="n">
        <v>1</v>
      </c>
      <c r="P4874" t="inlineStr">
        <is>
          <t>NaCl</t>
        </is>
      </c>
      <c r="R4874" t="n">
        <v>25</v>
      </c>
    </row>
    <row r="4875">
      <c r="A4875" t="n">
        <v>172319</v>
      </c>
      <c r="B4875" t="inlineStr">
        <is>
          <t>220_SEQ</t>
        </is>
      </c>
      <c r="C4875" t="n">
        <v>4868</v>
      </c>
      <c r="D4875" s="5" t="n">
        <v>45330.58109953703</v>
      </c>
      <c r="E4875" s="5" t="n">
        <v>45330.58114583333</v>
      </c>
      <c r="F4875" t="n">
        <v>20.9</v>
      </c>
      <c r="G4875" t="n">
        <v>8.52</v>
      </c>
      <c r="H4875" t="n">
        <v>29.4</v>
      </c>
      <c r="I4875" t="n">
        <v>0</v>
      </c>
      <c r="J4875" t="n">
        <v>0</v>
      </c>
      <c r="K4875" t="n">
        <v>0</v>
      </c>
      <c r="L4875" t="n">
        <v>5</v>
      </c>
      <c r="M4875" t="n">
        <v>2</v>
      </c>
      <c r="N4875" t="n">
        <v>240</v>
      </c>
      <c r="O4875" t="n">
        <v>1</v>
      </c>
      <c r="P4875" t="inlineStr">
        <is>
          <t>NaCl</t>
        </is>
      </c>
      <c r="R4875" t="n">
        <v>25</v>
      </c>
    </row>
    <row r="4876">
      <c r="A4876" t="n">
        <v>172320</v>
      </c>
      <c r="B4876" t="inlineStr">
        <is>
          <t>220_SEQ</t>
        </is>
      </c>
      <c r="C4876" t="n">
        <v>4869</v>
      </c>
      <c r="D4876" s="5" t="n">
        <v>45330.58114583333</v>
      </c>
      <c r="E4876" s="5" t="n">
        <v>45330.58119212963</v>
      </c>
      <c r="F4876" t="n">
        <v>20.8</v>
      </c>
      <c r="G4876" t="n">
        <v>8.529999999999999</v>
      </c>
      <c r="H4876" t="n">
        <v>29.3</v>
      </c>
      <c r="I4876" t="n">
        <v>0</v>
      </c>
      <c r="J4876" t="n">
        <v>0</v>
      </c>
      <c r="K4876" t="n">
        <v>0</v>
      </c>
      <c r="L4876" t="n">
        <v>5</v>
      </c>
      <c r="M4876" t="n">
        <v>2</v>
      </c>
      <c r="N4876" t="n">
        <v>240</v>
      </c>
      <c r="O4876" t="n">
        <v>1</v>
      </c>
      <c r="P4876" t="inlineStr">
        <is>
          <t>NaCl</t>
        </is>
      </c>
      <c r="R4876" t="n">
        <v>25</v>
      </c>
    </row>
    <row r="4877">
      <c r="A4877" t="n">
        <v>172321</v>
      </c>
      <c r="B4877" t="inlineStr">
        <is>
          <t>220_SEQ</t>
        </is>
      </c>
      <c r="C4877" t="n">
        <v>4870</v>
      </c>
      <c r="D4877" s="5" t="n">
        <v>45330.58119212963</v>
      </c>
      <c r="E4877" s="5" t="n">
        <v>45330.58125</v>
      </c>
      <c r="F4877" t="n">
        <v>20.8</v>
      </c>
      <c r="G4877" t="n">
        <v>8.52</v>
      </c>
      <c r="H4877" t="n">
        <v>29.3</v>
      </c>
      <c r="I4877" t="n">
        <v>0</v>
      </c>
      <c r="J4877" t="n">
        <v>0</v>
      </c>
      <c r="K4877" t="n">
        <v>0</v>
      </c>
      <c r="L4877" t="n">
        <v>5</v>
      </c>
      <c r="M4877" t="n">
        <v>2</v>
      </c>
      <c r="N4877" t="n">
        <v>240</v>
      </c>
      <c r="O4877" t="n">
        <v>1</v>
      </c>
      <c r="P4877" t="inlineStr">
        <is>
          <t>NaCl</t>
        </is>
      </c>
      <c r="R4877" t="n">
        <v>25</v>
      </c>
    </row>
    <row r="4878">
      <c r="A4878" t="n">
        <v>172322</v>
      </c>
      <c r="B4878" t="inlineStr">
        <is>
          <t>220_SEQ</t>
        </is>
      </c>
      <c r="C4878" t="n">
        <v>4871</v>
      </c>
      <c r="D4878" s="5" t="n">
        <v>45330.58125</v>
      </c>
      <c r="E4878" s="5" t="n">
        <v>45330.58128472222</v>
      </c>
      <c r="F4878" t="n">
        <v>20.8</v>
      </c>
      <c r="G4878" t="n">
        <v>8.529999999999999</v>
      </c>
      <c r="H4878" t="n">
        <v>29.3</v>
      </c>
      <c r="I4878" t="n">
        <v>0</v>
      </c>
      <c r="J4878" t="n">
        <v>0</v>
      </c>
      <c r="K4878" t="n">
        <v>0</v>
      </c>
      <c r="L4878" t="n">
        <v>5</v>
      </c>
      <c r="M4878" t="n">
        <v>2</v>
      </c>
      <c r="N4878" t="n">
        <v>240</v>
      </c>
      <c r="O4878" t="n">
        <v>1</v>
      </c>
      <c r="P4878" t="inlineStr">
        <is>
          <t>NaCl</t>
        </is>
      </c>
      <c r="R4878" t="n">
        <v>25</v>
      </c>
    </row>
    <row r="4879">
      <c r="A4879" t="n">
        <v>172323</v>
      </c>
      <c r="B4879" t="inlineStr">
        <is>
          <t>220_SEQ</t>
        </is>
      </c>
      <c r="C4879" t="n">
        <v>4872</v>
      </c>
      <c r="D4879" s="5" t="n">
        <v>45330.58128472222</v>
      </c>
      <c r="E4879" s="5" t="n">
        <v>45330.58133101852</v>
      </c>
      <c r="F4879" t="n">
        <v>20.8</v>
      </c>
      <c r="G4879" t="n">
        <v>8.51</v>
      </c>
      <c r="H4879" t="n">
        <v>29.3</v>
      </c>
      <c r="I4879" t="n">
        <v>0</v>
      </c>
      <c r="J4879" t="n">
        <v>0</v>
      </c>
      <c r="K4879" t="n">
        <v>0</v>
      </c>
      <c r="L4879" t="n">
        <v>5</v>
      </c>
      <c r="M4879" t="n">
        <v>2</v>
      </c>
      <c r="N4879" t="n">
        <v>240</v>
      </c>
      <c r="O4879" t="n">
        <v>1</v>
      </c>
      <c r="P4879" t="inlineStr">
        <is>
          <t>NaCl</t>
        </is>
      </c>
      <c r="R4879" t="n">
        <v>25</v>
      </c>
    </row>
    <row r="4880">
      <c r="A4880" t="n">
        <v>172324</v>
      </c>
      <c r="B4880" t="inlineStr">
        <is>
          <t>220_SEQ</t>
        </is>
      </c>
      <c r="C4880" t="n">
        <v>4873</v>
      </c>
      <c r="D4880" s="5" t="n">
        <v>45330.58133101852</v>
      </c>
      <c r="E4880" s="5" t="n">
        <v>45330.58137731482</v>
      </c>
      <c r="F4880" t="n">
        <v>20.8</v>
      </c>
      <c r="G4880" t="n">
        <v>8.52</v>
      </c>
      <c r="H4880" t="n">
        <v>29.3</v>
      </c>
      <c r="I4880" t="n">
        <v>0</v>
      </c>
      <c r="J4880" t="n">
        <v>0</v>
      </c>
      <c r="K4880" t="n">
        <v>0</v>
      </c>
      <c r="L4880" t="n">
        <v>5</v>
      </c>
      <c r="M4880" t="n">
        <v>2</v>
      </c>
      <c r="N4880" t="n">
        <v>240</v>
      </c>
      <c r="O4880" t="n">
        <v>1</v>
      </c>
      <c r="P4880" t="inlineStr">
        <is>
          <t>NaCl</t>
        </is>
      </c>
      <c r="R4880" t="n">
        <v>25</v>
      </c>
    </row>
    <row r="4881">
      <c r="A4881" t="n">
        <v>172325</v>
      </c>
      <c r="B4881" t="inlineStr">
        <is>
          <t>220_SEQ</t>
        </is>
      </c>
      <c r="C4881" t="n">
        <v>4874</v>
      </c>
      <c r="D4881" s="5" t="n">
        <v>45330.58137731482</v>
      </c>
      <c r="E4881" s="5" t="n">
        <v>45330.58142361111</v>
      </c>
      <c r="F4881" t="n">
        <v>20.8</v>
      </c>
      <c r="G4881" t="n">
        <v>8.529999999999999</v>
      </c>
      <c r="H4881" t="n">
        <v>29.3</v>
      </c>
      <c r="I4881" t="n">
        <v>0</v>
      </c>
      <c r="J4881" t="n">
        <v>0</v>
      </c>
      <c r="K4881" t="n">
        <v>0</v>
      </c>
      <c r="L4881" t="n">
        <v>5</v>
      </c>
      <c r="M4881" t="n">
        <v>2</v>
      </c>
      <c r="N4881" t="n">
        <v>240</v>
      </c>
      <c r="O4881" t="n">
        <v>1</v>
      </c>
      <c r="P4881" t="inlineStr">
        <is>
          <t>NaCl</t>
        </is>
      </c>
      <c r="R4881" t="n">
        <v>25</v>
      </c>
    </row>
    <row r="4882">
      <c r="A4882" t="n">
        <v>172326</v>
      </c>
      <c r="B4882" t="inlineStr">
        <is>
          <t>220_SEQ</t>
        </is>
      </c>
      <c r="C4882" t="n">
        <v>4875</v>
      </c>
      <c r="D4882" s="5" t="n">
        <v>45330.58142361111</v>
      </c>
      <c r="E4882" s="5" t="n">
        <v>45330.58146990741</v>
      </c>
      <c r="F4882" t="n">
        <v>20.8</v>
      </c>
      <c r="G4882" t="n">
        <v>8.539999999999999</v>
      </c>
      <c r="H4882" t="n">
        <v>29.3</v>
      </c>
      <c r="I4882" t="n">
        <v>0</v>
      </c>
      <c r="J4882" t="n">
        <v>0</v>
      </c>
      <c r="K4882" t="n">
        <v>0</v>
      </c>
      <c r="L4882" t="n">
        <v>5</v>
      </c>
      <c r="M4882" t="n">
        <v>2</v>
      </c>
      <c r="N4882" t="n">
        <v>240</v>
      </c>
      <c r="O4882" t="n">
        <v>1</v>
      </c>
      <c r="P4882" t="inlineStr">
        <is>
          <t>NaCl</t>
        </is>
      </c>
      <c r="R4882" t="n">
        <v>25</v>
      </c>
    </row>
    <row r="4883">
      <c r="A4883" t="n">
        <v>172327</v>
      </c>
      <c r="B4883" t="inlineStr">
        <is>
          <t>220_SEQ</t>
        </is>
      </c>
      <c r="C4883" t="n">
        <v>4876</v>
      </c>
      <c r="D4883" s="5" t="n">
        <v>45330.58146990741</v>
      </c>
      <c r="E4883" s="5" t="n">
        <v>45330.58152777778</v>
      </c>
      <c r="F4883" t="n">
        <v>20.8</v>
      </c>
      <c r="G4883" t="n">
        <v>8.51</v>
      </c>
      <c r="H4883" t="n">
        <v>29.3</v>
      </c>
      <c r="I4883" t="n">
        <v>0</v>
      </c>
      <c r="J4883" t="n">
        <v>0</v>
      </c>
      <c r="K4883" t="n">
        <v>0</v>
      </c>
      <c r="L4883" t="n">
        <v>5</v>
      </c>
      <c r="M4883" t="n">
        <v>2</v>
      </c>
      <c r="N4883" t="n">
        <v>240</v>
      </c>
      <c r="O4883" t="n">
        <v>1</v>
      </c>
      <c r="P4883" t="inlineStr">
        <is>
          <t>NaCl</t>
        </is>
      </c>
      <c r="R4883" t="n">
        <v>25</v>
      </c>
    </row>
    <row r="4884">
      <c r="A4884" t="n">
        <v>172328</v>
      </c>
      <c r="B4884" t="inlineStr">
        <is>
          <t>220_SEQ</t>
        </is>
      </c>
      <c r="C4884" t="n">
        <v>4877</v>
      </c>
      <c r="D4884" s="5" t="n">
        <v>45330.58152777778</v>
      </c>
      <c r="E4884" s="5" t="n">
        <v>45330.5815625</v>
      </c>
      <c r="F4884" t="n">
        <v>20.9</v>
      </c>
      <c r="G4884" t="n">
        <v>8.529999999999999</v>
      </c>
      <c r="H4884" t="n">
        <v>29.4</v>
      </c>
      <c r="I4884" t="n">
        <v>0</v>
      </c>
      <c r="J4884" t="n">
        <v>0</v>
      </c>
      <c r="K4884" t="n">
        <v>0</v>
      </c>
      <c r="L4884" t="n">
        <v>5</v>
      </c>
      <c r="M4884" t="n">
        <v>2</v>
      </c>
      <c r="N4884" t="n">
        <v>240</v>
      </c>
      <c r="O4884" t="n">
        <v>1</v>
      </c>
      <c r="P4884" t="inlineStr">
        <is>
          <t>NaCl</t>
        </is>
      </c>
      <c r="R4884" t="n">
        <v>25</v>
      </c>
    </row>
    <row r="4885">
      <c r="A4885" t="n">
        <v>172329</v>
      </c>
      <c r="B4885" t="inlineStr">
        <is>
          <t>220_SEQ</t>
        </is>
      </c>
      <c r="C4885" t="n">
        <v>4878</v>
      </c>
      <c r="D4885" s="5" t="n">
        <v>45330.5815625</v>
      </c>
      <c r="E4885" s="5" t="n">
        <v>45330.5816087963</v>
      </c>
      <c r="F4885" t="n">
        <v>20.9</v>
      </c>
      <c r="G4885" t="n">
        <v>8.539999999999999</v>
      </c>
      <c r="H4885" t="n">
        <v>29.4</v>
      </c>
      <c r="I4885" t="n">
        <v>0</v>
      </c>
      <c r="J4885" t="n">
        <v>0</v>
      </c>
      <c r="K4885" t="n">
        <v>0</v>
      </c>
      <c r="L4885" t="n">
        <v>5</v>
      </c>
      <c r="M4885" t="n">
        <v>2</v>
      </c>
      <c r="N4885" t="n">
        <v>240</v>
      </c>
      <c r="O4885" t="n">
        <v>1</v>
      </c>
      <c r="P4885" t="inlineStr">
        <is>
          <t>NaCl</t>
        </is>
      </c>
      <c r="R4885" t="n">
        <v>25</v>
      </c>
    </row>
    <row r="4886">
      <c r="A4886" t="n">
        <v>172330</v>
      </c>
      <c r="B4886" t="inlineStr">
        <is>
          <t>220_SEQ</t>
        </is>
      </c>
      <c r="C4886" t="n">
        <v>4879</v>
      </c>
      <c r="D4886" s="5" t="n">
        <v>45330.5816087963</v>
      </c>
      <c r="E4886" s="5" t="n">
        <v>45330.5816550926</v>
      </c>
      <c r="F4886" t="n">
        <v>21</v>
      </c>
      <c r="G4886" t="n">
        <v>8.529999999999999</v>
      </c>
      <c r="H4886" t="n">
        <v>29.5</v>
      </c>
      <c r="I4886" t="n">
        <v>0</v>
      </c>
      <c r="J4886" t="n">
        <v>0</v>
      </c>
      <c r="K4886" t="n">
        <v>0</v>
      </c>
      <c r="L4886" t="n">
        <v>5</v>
      </c>
      <c r="M4886" t="n">
        <v>2</v>
      </c>
      <c r="N4886" t="n">
        <v>240</v>
      </c>
      <c r="O4886" t="n">
        <v>1</v>
      </c>
      <c r="P4886" t="inlineStr">
        <is>
          <t>NaCl</t>
        </is>
      </c>
      <c r="R4886" t="n">
        <v>25</v>
      </c>
    </row>
    <row r="4887">
      <c r="A4887" t="n">
        <v>172331</v>
      </c>
      <c r="B4887" t="inlineStr">
        <is>
          <t>220_SEQ</t>
        </is>
      </c>
      <c r="C4887" t="n">
        <v>4880</v>
      </c>
      <c r="D4887" s="5" t="n">
        <v>45330.5816550926</v>
      </c>
      <c r="E4887" s="5" t="n">
        <v>45330.58170138889</v>
      </c>
      <c r="F4887" t="n">
        <v>21</v>
      </c>
      <c r="G4887" t="n">
        <v>8.51</v>
      </c>
      <c r="H4887" t="n">
        <v>29.5</v>
      </c>
      <c r="I4887" t="n">
        <v>0</v>
      </c>
      <c r="J4887" t="n">
        <v>0</v>
      </c>
      <c r="K4887" t="n">
        <v>0</v>
      </c>
      <c r="L4887" t="n">
        <v>5</v>
      </c>
      <c r="M4887" t="n">
        <v>2</v>
      </c>
      <c r="N4887" t="n">
        <v>240</v>
      </c>
      <c r="O4887" t="n">
        <v>1</v>
      </c>
      <c r="P4887" t="inlineStr">
        <is>
          <t>NaCl</t>
        </is>
      </c>
      <c r="R4887" t="n">
        <v>25</v>
      </c>
    </row>
    <row r="4888">
      <c r="A4888" t="n">
        <v>172332</v>
      </c>
      <c r="B4888" t="inlineStr">
        <is>
          <t>220_SEQ</t>
        </is>
      </c>
      <c r="C4888" t="n">
        <v>4881</v>
      </c>
      <c r="D4888" s="5" t="n">
        <v>45330.58170138889</v>
      </c>
      <c r="E4888" s="5" t="n">
        <v>45330.58174768519</v>
      </c>
      <c r="F4888" t="n">
        <v>21.1</v>
      </c>
      <c r="G4888" t="n">
        <v>8.52</v>
      </c>
      <c r="H4888" t="n">
        <v>29.6</v>
      </c>
      <c r="I4888" t="n">
        <v>0</v>
      </c>
      <c r="J4888" t="n">
        <v>0</v>
      </c>
      <c r="K4888" t="n">
        <v>0</v>
      </c>
      <c r="L4888" t="n">
        <v>5</v>
      </c>
      <c r="M4888" t="n">
        <v>2</v>
      </c>
      <c r="N4888" t="n">
        <v>240</v>
      </c>
      <c r="O4888" t="n">
        <v>1</v>
      </c>
      <c r="P4888" t="inlineStr">
        <is>
          <t>NaCl</t>
        </is>
      </c>
      <c r="R4888" t="n">
        <v>25</v>
      </c>
    </row>
    <row r="4889">
      <c r="A4889" t="n">
        <v>172333</v>
      </c>
      <c r="B4889" t="inlineStr">
        <is>
          <t>220_SEQ</t>
        </is>
      </c>
      <c r="C4889" t="n">
        <v>4882</v>
      </c>
      <c r="D4889" s="5" t="n">
        <v>45330.58174768519</v>
      </c>
      <c r="E4889" s="5" t="n">
        <v>45330.58180555556</v>
      </c>
      <c r="F4889" t="n">
        <v>21.1</v>
      </c>
      <c r="G4889" t="n">
        <v>8.52</v>
      </c>
      <c r="H4889" t="n">
        <v>29.6</v>
      </c>
      <c r="I4889" t="n">
        <v>0</v>
      </c>
      <c r="J4889" t="n">
        <v>0</v>
      </c>
      <c r="K4889" t="n">
        <v>0</v>
      </c>
      <c r="L4889" t="n">
        <v>5</v>
      </c>
      <c r="M4889" t="n">
        <v>2</v>
      </c>
      <c r="N4889" t="n">
        <v>240</v>
      </c>
      <c r="O4889" t="n">
        <v>1</v>
      </c>
      <c r="P4889" t="inlineStr">
        <is>
          <t>NaCl</t>
        </is>
      </c>
      <c r="R4889" t="n">
        <v>25</v>
      </c>
    </row>
    <row r="4890">
      <c r="A4890" t="n">
        <v>172334</v>
      </c>
      <c r="B4890" t="inlineStr">
        <is>
          <t>220_SEQ</t>
        </is>
      </c>
      <c r="C4890" t="n">
        <v>4883</v>
      </c>
      <c r="D4890" s="5" t="n">
        <v>45330.58180555556</v>
      </c>
      <c r="E4890" s="5" t="n">
        <v>45330.58184027778</v>
      </c>
      <c r="F4890" t="n">
        <v>21.2</v>
      </c>
      <c r="G4890" t="n">
        <v>8.51</v>
      </c>
      <c r="H4890" t="n">
        <v>29.7</v>
      </c>
      <c r="I4890" t="n">
        <v>0</v>
      </c>
      <c r="J4890" t="n">
        <v>0</v>
      </c>
      <c r="K4890" t="n">
        <v>0</v>
      </c>
      <c r="L4890" t="n">
        <v>5</v>
      </c>
      <c r="M4890" t="n">
        <v>2</v>
      </c>
      <c r="N4890" t="n">
        <v>240</v>
      </c>
      <c r="O4890" t="n">
        <v>1</v>
      </c>
      <c r="P4890" t="inlineStr">
        <is>
          <t>NaCl</t>
        </is>
      </c>
      <c r="R4890" t="n">
        <v>25</v>
      </c>
    </row>
    <row r="4891">
      <c r="A4891" t="n">
        <v>172335</v>
      </c>
      <c r="B4891" t="inlineStr">
        <is>
          <t>220_SEQ</t>
        </is>
      </c>
      <c r="C4891" t="n">
        <v>4884</v>
      </c>
      <c r="D4891" s="5" t="n">
        <v>45330.58184027778</v>
      </c>
      <c r="E4891" s="5" t="n">
        <v>45330.58188657407</v>
      </c>
      <c r="F4891" t="n">
        <v>21.2</v>
      </c>
      <c r="G4891" t="n">
        <v>8.51</v>
      </c>
      <c r="H4891" t="n">
        <v>29.7</v>
      </c>
      <c r="I4891" t="n">
        <v>0</v>
      </c>
      <c r="J4891" t="n">
        <v>0</v>
      </c>
      <c r="K4891" t="n">
        <v>0</v>
      </c>
      <c r="L4891" t="n">
        <v>5</v>
      </c>
      <c r="M4891" t="n">
        <v>2</v>
      </c>
      <c r="N4891" t="n">
        <v>240</v>
      </c>
      <c r="O4891" t="n">
        <v>1</v>
      </c>
      <c r="P4891" t="inlineStr">
        <is>
          <t>NaCl</t>
        </is>
      </c>
      <c r="R4891" t="n">
        <v>25</v>
      </c>
    </row>
    <row r="4892">
      <c r="A4892" t="n">
        <v>172336</v>
      </c>
      <c r="B4892" t="inlineStr">
        <is>
          <t>220_SEQ</t>
        </is>
      </c>
      <c r="C4892" t="n">
        <v>4885</v>
      </c>
      <c r="D4892" s="5" t="n">
        <v>45330.58188657407</v>
      </c>
      <c r="E4892" s="5" t="n">
        <v>45330.58193287037</v>
      </c>
      <c r="F4892" t="n">
        <v>21.3</v>
      </c>
      <c r="G4892" t="n">
        <v>8.51</v>
      </c>
      <c r="H4892" t="n">
        <v>29.8</v>
      </c>
      <c r="I4892" t="n">
        <v>0</v>
      </c>
      <c r="J4892" t="n">
        <v>0</v>
      </c>
      <c r="K4892" t="n">
        <v>0</v>
      </c>
      <c r="L4892" t="n">
        <v>5</v>
      </c>
      <c r="M4892" t="n">
        <v>2</v>
      </c>
      <c r="N4892" t="n">
        <v>240</v>
      </c>
      <c r="O4892" t="n">
        <v>1</v>
      </c>
      <c r="P4892" t="inlineStr">
        <is>
          <t>NaCl</t>
        </is>
      </c>
      <c r="R4892" t="n">
        <v>25</v>
      </c>
    </row>
    <row r="4893">
      <c r="A4893" t="n">
        <v>172337</v>
      </c>
      <c r="B4893" t="inlineStr">
        <is>
          <t>220_SEQ</t>
        </is>
      </c>
      <c r="C4893" t="n">
        <v>4886</v>
      </c>
      <c r="D4893" s="5" t="n">
        <v>45330.58193287037</v>
      </c>
      <c r="E4893" s="5" t="n">
        <v>45330.58197916667</v>
      </c>
      <c r="F4893" t="n">
        <v>21.3</v>
      </c>
      <c r="G4893" t="n">
        <v>8.529999999999999</v>
      </c>
      <c r="H4893" t="n">
        <v>29.8</v>
      </c>
      <c r="I4893" t="n">
        <v>0</v>
      </c>
      <c r="J4893" t="n">
        <v>0</v>
      </c>
      <c r="K4893" t="n">
        <v>0</v>
      </c>
      <c r="L4893" t="n">
        <v>5</v>
      </c>
      <c r="M4893" t="n">
        <v>2</v>
      </c>
      <c r="N4893" t="n">
        <v>240</v>
      </c>
      <c r="O4893" t="n">
        <v>1</v>
      </c>
      <c r="P4893" t="inlineStr">
        <is>
          <t>NaCl</t>
        </is>
      </c>
      <c r="R4893" t="n">
        <v>25</v>
      </c>
    </row>
    <row r="4894">
      <c r="A4894" t="n">
        <v>172338</v>
      </c>
      <c r="B4894" t="inlineStr">
        <is>
          <t>220_SEQ</t>
        </is>
      </c>
      <c r="C4894" t="n">
        <v>4887</v>
      </c>
      <c r="D4894" s="5" t="n">
        <v>45330.58197916667</v>
      </c>
      <c r="E4894" s="5" t="n">
        <v>45330.58202546297</v>
      </c>
      <c r="F4894" t="n">
        <v>21.3</v>
      </c>
      <c r="G4894" t="n">
        <v>8.52</v>
      </c>
      <c r="H4894" t="n">
        <v>29.8</v>
      </c>
      <c r="I4894" t="n">
        <v>0</v>
      </c>
      <c r="J4894" t="n">
        <v>0</v>
      </c>
      <c r="K4894" t="n">
        <v>0</v>
      </c>
      <c r="L4894" t="n">
        <v>5</v>
      </c>
      <c r="M4894" t="n">
        <v>2</v>
      </c>
      <c r="N4894" t="n">
        <v>240</v>
      </c>
      <c r="O4894" t="n">
        <v>1</v>
      </c>
      <c r="P4894" t="inlineStr">
        <is>
          <t>NaCl</t>
        </is>
      </c>
      <c r="R4894" t="n">
        <v>25</v>
      </c>
    </row>
    <row r="4895">
      <c r="A4895" t="n">
        <v>172339</v>
      </c>
      <c r="B4895" t="inlineStr">
        <is>
          <t>220_SEQ</t>
        </is>
      </c>
      <c r="C4895" t="n">
        <v>4888</v>
      </c>
      <c r="D4895" s="5" t="n">
        <v>45330.58202546297</v>
      </c>
      <c r="E4895" s="5" t="n">
        <v>45330.58208333333</v>
      </c>
      <c r="F4895" t="n">
        <v>21.5</v>
      </c>
      <c r="G4895" t="n">
        <v>8.5</v>
      </c>
      <c r="H4895" t="n">
        <v>30</v>
      </c>
      <c r="I4895" t="n">
        <v>0</v>
      </c>
      <c r="J4895" t="n">
        <v>0</v>
      </c>
      <c r="K4895" t="n">
        <v>0</v>
      </c>
      <c r="L4895" t="n">
        <v>5</v>
      </c>
      <c r="M4895" t="n">
        <v>2</v>
      </c>
      <c r="N4895" t="n">
        <v>240</v>
      </c>
      <c r="O4895" t="n">
        <v>1</v>
      </c>
      <c r="P4895" t="inlineStr">
        <is>
          <t>NaCl</t>
        </is>
      </c>
      <c r="R4895" t="n">
        <v>25</v>
      </c>
    </row>
    <row r="4896">
      <c r="A4896" t="n">
        <v>172340</v>
      </c>
      <c r="B4896" t="inlineStr">
        <is>
          <t>220_SEQ</t>
        </is>
      </c>
      <c r="C4896" t="n">
        <v>4889</v>
      </c>
      <c r="D4896" s="5" t="n">
        <v>45330.58208333333</v>
      </c>
      <c r="E4896" s="5" t="n">
        <v>45330.58211805556</v>
      </c>
      <c r="F4896" t="n">
        <v>22.2</v>
      </c>
      <c r="G4896" t="n">
        <v>8.5</v>
      </c>
      <c r="H4896" t="n">
        <v>30.7</v>
      </c>
      <c r="I4896" t="n">
        <v>0</v>
      </c>
      <c r="J4896" t="n">
        <v>0</v>
      </c>
      <c r="K4896" t="n">
        <v>0</v>
      </c>
      <c r="L4896" t="n">
        <v>5</v>
      </c>
      <c r="M4896" t="n">
        <v>2</v>
      </c>
      <c r="N4896" t="n">
        <v>240</v>
      </c>
      <c r="O4896" t="n">
        <v>1</v>
      </c>
      <c r="P4896" t="inlineStr">
        <is>
          <t>NaCl</t>
        </is>
      </c>
      <c r="R4896" t="n">
        <v>25</v>
      </c>
    </row>
    <row r="4897">
      <c r="A4897" t="n">
        <v>172341</v>
      </c>
      <c r="B4897" t="inlineStr">
        <is>
          <t>220_SEQ</t>
        </is>
      </c>
      <c r="C4897" t="n">
        <v>4890</v>
      </c>
      <c r="D4897" s="5" t="n">
        <v>45330.58211805556</v>
      </c>
      <c r="E4897" s="5" t="n">
        <v>45330.58216435185</v>
      </c>
      <c r="F4897" t="n">
        <v>23.8</v>
      </c>
      <c r="G4897" t="n">
        <v>8.5</v>
      </c>
      <c r="H4897" t="n">
        <v>32.3</v>
      </c>
      <c r="I4897" t="n">
        <v>0</v>
      </c>
      <c r="J4897" t="n">
        <v>0</v>
      </c>
      <c r="K4897" t="n">
        <v>0</v>
      </c>
      <c r="L4897" t="n">
        <v>5</v>
      </c>
      <c r="M4897" t="n">
        <v>2</v>
      </c>
      <c r="N4897" t="n">
        <v>240</v>
      </c>
      <c r="O4897" t="n">
        <v>1</v>
      </c>
      <c r="P4897" t="inlineStr">
        <is>
          <t>NaCl</t>
        </is>
      </c>
      <c r="R4897" t="n">
        <v>25</v>
      </c>
    </row>
    <row r="4898">
      <c r="A4898" t="n">
        <v>172342</v>
      </c>
      <c r="B4898" t="inlineStr">
        <is>
          <t>220_SEQ</t>
        </is>
      </c>
      <c r="C4898" t="n">
        <v>4891</v>
      </c>
      <c r="D4898" s="5" t="n">
        <v>45330.58216435185</v>
      </c>
      <c r="E4898" s="5" t="n">
        <v>45330.58221064815</v>
      </c>
      <c r="F4898" t="n">
        <v>27.5</v>
      </c>
      <c r="G4898" t="n">
        <v>8.5</v>
      </c>
      <c r="H4898" t="n">
        <v>36</v>
      </c>
      <c r="I4898" t="n">
        <v>0</v>
      </c>
      <c r="J4898" t="n">
        <v>0</v>
      </c>
      <c r="K4898" t="n">
        <v>0</v>
      </c>
      <c r="L4898" t="n">
        <v>5</v>
      </c>
      <c r="M4898" t="n">
        <v>2</v>
      </c>
      <c r="N4898" t="n">
        <v>240</v>
      </c>
      <c r="O4898" t="n">
        <v>1</v>
      </c>
      <c r="P4898" t="inlineStr">
        <is>
          <t>NaCl</t>
        </is>
      </c>
      <c r="R4898" t="n">
        <v>25</v>
      </c>
    </row>
    <row r="4899">
      <c r="A4899" t="n">
        <v>172343</v>
      </c>
      <c r="B4899" t="inlineStr">
        <is>
          <t>220_SEQ</t>
        </is>
      </c>
      <c r="C4899" t="n">
        <v>4892</v>
      </c>
      <c r="D4899" s="5" t="n">
        <v>45330.58221064815</v>
      </c>
      <c r="E4899" s="5" t="n">
        <v>45330.58225694444</v>
      </c>
      <c r="F4899" t="n">
        <v>35</v>
      </c>
      <c r="G4899" t="n">
        <v>8.49</v>
      </c>
      <c r="H4899" t="n">
        <v>43.5</v>
      </c>
      <c r="I4899" t="n">
        <v>0</v>
      </c>
      <c r="J4899" t="n">
        <v>0</v>
      </c>
      <c r="K4899" t="n">
        <v>0</v>
      </c>
      <c r="L4899" t="n">
        <v>5</v>
      </c>
      <c r="M4899" t="n">
        <v>2</v>
      </c>
      <c r="N4899" t="n">
        <v>240</v>
      </c>
      <c r="O4899" t="n">
        <v>1</v>
      </c>
      <c r="P4899" t="inlineStr">
        <is>
          <t>NaCl</t>
        </is>
      </c>
      <c r="R4899" t="n">
        <v>25</v>
      </c>
    </row>
    <row r="4900">
      <c r="A4900" t="n">
        <v>172344</v>
      </c>
      <c r="B4900" t="inlineStr">
        <is>
          <t>220_SEQ</t>
        </is>
      </c>
      <c r="C4900" t="n">
        <v>4893</v>
      </c>
      <c r="D4900" s="5" t="n">
        <v>45330.58225694444</v>
      </c>
      <c r="E4900" s="5" t="n">
        <v>45330.58231481481</v>
      </c>
      <c r="F4900" t="n">
        <v>51</v>
      </c>
      <c r="G4900" t="n">
        <v>8.449999999999999</v>
      </c>
      <c r="H4900" t="n">
        <v>59.5</v>
      </c>
      <c r="I4900" t="n">
        <v>0</v>
      </c>
      <c r="J4900" t="n">
        <v>0</v>
      </c>
      <c r="K4900" t="n">
        <v>0</v>
      </c>
      <c r="L4900" t="n">
        <v>5</v>
      </c>
      <c r="M4900" t="n">
        <v>2</v>
      </c>
      <c r="N4900" t="n">
        <v>240</v>
      </c>
      <c r="O4900" t="n">
        <v>1</v>
      </c>
      <c r="P4900" t="inlineStr">
        <is>
          <t>NaCl</t>
        </is>
      </c>
      <c r="R4900" t="n">
        <v>25</v>
      </c>
    </row>
    <row r="4901">
      <c r="A4901" t="n">
        <v>172345</v>
      </c>
      <c r="B4901" t="inlineStr">
        <is>
          <t>220_SEQ</t>
        </is>
      </c>
      <c r="C4901" t="n">
        <v>4894</v>
      </c>
      <c r="D4901" s="5" t="n">
        <v>45330.58231481481</v>
      </c>
      <c r="E4901" s="5" t="n">
        <v>45330.58236111111</v>
      </c>
      <c r="F4901" t="n">
        <v>80</v>
      </c>
      <c r="G4901" t="n">
        <v>8.449999999999999</v>
      </c>
      <c r="H4901" t="n">
        <v>88.5</v>
      </c>
      <c r="I4901" t="n">
        <v>0</v>
      </c>
      <c r="J4901" t="n">
        <v>0</v>
      </c>
      <c r="K4901" t="n">
        <v>0</v>
      </c>
      <c r="L4901" t="n">
        <v>5</v>
      </c>
      <c r="M4901" t="n">
        <v>2</v>
      </c>
      <c r="N4901" t="n">
        <v>240</v>
      </c>
      <c r="O4901" t="n">
        <v>1</v>
      </c>
      <c r="P4901" t="inlineStr">
        <is>
          <t>NaCl</t>
        </is>
      </c>
      <c r="R4901" t="n">
        <v>25</v>
      </c>
    </row>
    <row r="4902">
      <c r="A4902" t="n">
        <v>172346</v>
      </c>
      <c r="B4902" t="inlineStr">
        <is>
          <t>220_SEQ</t>
        </is>
      </c>
      <c r="C4902" t="n">
        <v>4895</v>
      </c>
      <c r="D4902" s="5" t="n">
        <v>45330.58236111111</v>
      </c>
      <c r="E4902" s="5" t="n">
        <v>45330.58239583333</v>
      </c>
      <c r="F4902" t="n">
        <v>127</v>
      </c>
      <c r="G4902" t="n">
        <v>8.449999999999999</v>
      </c>
      <c r="H4902" t="n">
        <v>135</v>
      </c>
      <c r="I4902" t="n">
        <v>0</v>
      </c>
      <c r="J4902" t="n">
        <v>0</v>
      </c>
      <c r="K4902" t="n">
        <v>0</v>
      </c>
      <c r="L4902" t="n">
        <v>5</v>
      </c>
      <c r="M4902" t="n">
        <v>2</v>
      </c>
      <c r="N4902" t="n">
        <v>240</v>
      </c>
      <c r="O4902" t="n">
        <v>1</v>
      </c>
      <c r="P4902" t="inlineStr">
        <is>
          <t>NaCl</t>
        </is>
      </c>
      <c r="R4902" t="n">
        <v>25</v>
      </c>
    </row>
    <row r="4903">
      <c r="A4903" t="n">
        <v>172347</v>
      </c>
      <c r="B4903" t="inlineStr">
        <is>
          <t>220_SEQ</t>
        </is>
      </c>
      <c r="C4903" t="n">
        <v>4896</v>
      </c>
      <c r="D4903" s="5" t="n">
        <v>45330.58239583333</v>
      </c>
      <c r="E4903" s="5" t="n">
        <v>45330.58244212963</v>
      </c>
      <c r="F4903" t="n">
        <v>206</v>
      </c>
      <c r="G4903" t="n">
        <v>8.460000000000001</v>
      </c>
      <c r="H4903" t="n">
        <v>214</v>
      </c>
      <c r="I4903" t="n">
        <v>0</v>
      </c>
      <c r="J4903" t="n">
        <v>0</v>
      </c>
      <c r="K4903" t="n">
        <v>0</v>
      </c>
      <c r="L4903" t="n">
        <v>5</v>
      </c>
      <c r="M4903" t="n">
        <v>2</v>
      </c>
      <c r="N4903" t="n">
        <v>240</v>
      </c>
      <c r="O4903" t="n">
        <v>1</v>
      </c>
      <c r="P4903" t="inlineStr">
        <is>
          <t>NaCl</t>
        </is>
      </c>
      <c r="R4903" t="n">
        <v>25</v>
      </c>
    </row>
    <row r="4904">
      <c r="A4904" t="n">
        <v>172348</v>
      </c>
      <c r="B4904" t="inlineStr">
        <is>
          <t>220_SEQ</t>
        </is>
      </c>
      <c r="C4904" t="n">
        <v>4897</v>
      </c>
      <c r="D4904" s="5" t="n">
        <v>45330.58244212963</v>
      </c>
      <c r="E4904" s="5" t="n">
        <v>45330.58248842593</v>
      </c>
      <c r="F4904" t="n">
        <v>284</v>
      </c>
      <c r="G4904" t="n">
        <v>8.460000000000001</v>
      </c>
      <c r="H4904" t="n">
        <v>292</v>
      </c>
      <c r="I4904" t="n">
        <v>0</v>
      </c>
      <c r="J4904" t="n">
        <v>0</v>
      </c>
      <c r="K4904" t="n">
        <v>0</v>
      </c>
      <c r="L4904" t="n">
        <v>5</v>
      </c>
      <c r="M4904" t="n">
        <v>2</v>
      </c>
      <c r="N4904" t="n">
        <v>240</v>
      </c>
      <c r="O4904" t="n">
        <v>1</v>
      </c>
      <c r="P4904" t="inlineStr">
        <is>
          <t>NaCl</t>
        </is>
      </c>
      <c r="R4904" t="n">
        <v>25</v>
      </c>
    </row>
    <row r="4905">
      <c r="A4905" t="n">
        <v>172349</v>
      </c>
      <c r="B4905" t="inlineStr">
        <is>
          <t>220_SEQ</t>
        </is>
      </c>
      <c r="C4905" t="n">
        <v>4898</v>
      </c>
      <c r="D4905" s="5" t="n">
        <v>45330.58248842593</v>
      </c>
      <c r="E4905" s="5" t="n">
        <v>45330.58253472222</v>
      </c>
      <c r="F4905" t="n">
        <v>404</v>
      </c>
      <c r="G4905" t="n">
        <v>8.449999999999999</v>
      </c>
      <c r="H4905" t="n">
        <v>412</v>
      </c>
      <c r="I4905" t="n">
        <v>0</v>
      </c>
      <c r="J4905" t="n">
        <v>0</v>
      </c>
      <c r="K4905" t="n">
        <v>0</v>
      </c>
      <c r="L4905" t="n">
        <v>5</v>
      </c>
      <c r="M4905" t="n">
        <v>2</v>
      </c>
      <c r="N4905" t="n">
        <v>240</v>
      </c>
      <c r="O4905" t="n">
        <v>1</v>
      </c>
      <c r="P4905" t="inlineStr">
        <is>
          <t>NaCl</t>
        </is>
      </c>
      <c r="R4905" t="n">
        <v>25</v>
      </c>
    </row>
    <row r="4906">
      <c r="A4906" t="n">
        <v>172350</v>
      </c>
      <c r="B4906" t="inlineStr">
        <is>
          <t>220_SEQ</t>
        </is>
      </c>
      <c r="C4906" t="n">
        <v>4899</v>
      </c>
      <c r="D4906" s="5" t="n">
        <v>45330.58253472222</v>
      </c>
      <c r="E4906" s="5" t="n">
        <v>45330.58259259259</v>
      </c>
      <c r="F4906" t="n">
        <v>539</v>
      </c>
      <c r="G4906" t="n">
        <v>8.460000000000001</v>
      </c>
      <c r="H4906" t="n">
        <v>547</v>
      </c>
      <c r="I4906" t="n">
        <v>0</v>
      </c>
      <c r="J4906" t="n">
        <v>0</v>
      </c>
      <c r="K4906" t="n">
        <v>0</v>
      </c>
      <c r="L4906" t="n">
        <v>5</v>
      </c>
      <c r="M4906" t="n">
        <v>2</v>
      </c>
      <c r="N4906" t="n">
        <v>240</v>
      </c>
      <c r="O4906" t="n">
        <v>1</v>
      </c>
      <c r="P4906" t="inlineStr">
        <is>
          <t>NaCl</t>
        </is>
      </c>
      <c r="R4906" t="n">
        <v>25</v>
      </c>
    </row>
    <row r="4907">
      <c r="A4907" t="n">
        <v>172351</v>
      </c>
      <c r="B4907" t="inlineStr">
        <is>
          <t>220_SEQ</t>
        </is>
      </c>
      <c r="C4907" t="n">
        <v>4900</v>
      </c>
      <c r="D4907" s="5" t="n">
        <v>45330.58259259259</v>
      </c>
      <c r="E4907" s="5" t="n">
        <v>45330.58262731481</v>
      </c>
      <c r="F4907" t="n">
        <v>662</v>
      </c>
      <c r="G4907" t="n">
        <v>8.460000000000001</v>
      </c>
      <c r="H4907" t="n">
        <v>670</v>
      </c>
      <c r="I4907" t="n">
        <v>0</v>
      </c>
      <c r="J4907" t="n">
        <v>0</v>
      </c>
      <c r="K4907" t="n">
        <v>0</v>
      </c>
      <c r="L4907" t="n">
        <v>5</v>
      </c>
      <c r="M4907" t="n">
        <v>2</v>
      </c>
      <c r="N4907" t="n">
        <v>240</v>
      </c>
      <c r="O4907" t="n">
        <v>1</v>
      </c>
      <c r="P4907" t="inlineStr">
        <is>
          <t>NaCl</t>
        </is>
      </c>
      <c r="R4907" t="n">
        <v>25</v>
      </c>
    </row>
    <row r="4908">
      <c r="A4908" t="n">
        <v>172352</v>
      </c>
      <c r="B4908" t="inlineStr">
        <is>
          <t>220_SEQ</t>
        </is>
      </c>
      <c r="C4908" t="n">
        <v>4901</v>
      </c>
      <c r="D4908" s="5" t="n">
        <v>45330.58262731481</v>
      </c>
      <c r="E4908" s="5" t="n">
        <v>45330.58267361111</v>
      </c>
      <c r="F4908" t="n">
        <v>773</v>
      </c>
      <c r="G4908" t="n">
        <v>8.449999999999999</v>
      </c>
      <c r="H4908" t="n">
        <v>781</v>
      </c>
      <c r="I4908" t="n">
        <v>0</v>
      </c>
      <c r="J4908" t="n">
        <v>0</v>
      </c>
      <c r="K4908" t="n">
        <v>0</v>
      </c>
      <c r="L4908" t="n">
        <v>5</v>
      </c>
      <c r="M4908" t="n">
        <v>2</v>
      </c>
      <c r="N4908" t="n">
        <v>240</v>
      </c>
      <c r="O4908" t="n">
        <v>1</v>
      </c>
      <c r="P4908" t="inlineStr">
        <is>
          <t>NaCl</t>
        </is>
      </c>
      <c r="R4908" t="n">
        <v>25</v>
      </c>
    </row>
    <row r="4909">
      <c r="A4909" t="n">
        <v>172353</v>
      </c>
      <c r="B4909" t="inlineStr">
        <is>
          <t>220_SEQ</t>
        </is>
      </c>
      <c r="C4909" t="n">
        <v>4902</v>
      </c>
      <c r="D4909" s="5" t="n">
        <v>45330.58267361111</v>
      </c>
      <c r="E4909" s="5" t="n">
        <v>45330.5827199074</v>
      </c>
      <c r="F4909" t="n">
        <v>867</v>
      </c>
      <c r="G4909" t="n">
        <v>8.449999999999999</v>
      </c>
      <c r="H4909" t="n">
        <v>875</v>
      </c>
      <c r="I4909" t="n">
        <v>0</v>
      </c>
      <c r="J4909" t="n">
        <v>0</v>
      </c>
      <c r="K4909" t="n">
        <v>0</v>
      </c>
      <c r="L4909" t="n">
        <v>5</v>
      </c>
      <c r="M4909" t="n">
        <v>2</v>
      </c>
      <c r="N4909" t="n">
        <v>240</v>
      </c>
      <c r="O4909" t="n">
        <v>1</v>
      </c>
      <c r="P4909" t="inlineStr">
        <is>
          <t>NaCl</t>
        </is>
      </c>
      <c r="R4909" t="n">
        <v>25</v>
      </c>
    </row>
    <row r="4910">
      <c r="A4910" t="n">
        <v>172354</v>
      </c>
      <c r="B4910" t="inlineStr">
        <is>
          <t>220_SEQ</t>
        </is>
      </c>
      <c r="C4910" t="n">
        <v>4903</v>
      </c>
      <c r="D4910" s="5" t="n">
        <v>45330.5827199074</v>
      </c>
      <c r="E4910" s="5" t="n">
        <v>45330.5827662037</v>
      </c>
      <c r="F4910" t="n">
        <v>941</v>
      </c>
      <c r="G4910" t="n">
        <v>8.43</v>
      </c>
      <c r="H4910" t="n">
        <v>949</v>
      </c>
      <c r="I4910" t="n">
        <v>0</v>
      </c>
      <c r="J4910" t="n">
        <v>0</v>
      </c>
      <c r="K4910" t="n">
        <v>0</v>
      </c>
      <c r="L4910" t="n">
        <v>5</v>
      </c>
      <c r="M4910" t="n">
        <v>2</v>
      </c>
      <c r="N4910" t="n">
        <v>240</v>
      </c>
      <c r="O4910" t="n">
        <v>1</v>
      </c>
      <c r="P4910" t="inlineStr">
        <is>
          <t>NaCl</t>
        </is>
      </c>
      <c r="R4910" t="n">
        <v>25</v>
      </c>
    </row>
    <row r="4911">
      <c r="A4911" t="n">
        <v>172355</v>
      </c>
      <c r="B4911" t="inlineStr">
        <is>
          <t>220_SEQ</t>
        </is>
      </c>
      <c r="C4911" t="n">
        <v>4904</v>
      </c>
      <c r="D4911" s="5" t="n">
        <v>45330.5827662037</v>
      </c>
      <c r="E4911" s="5" t="n">
        <v>45330.5828125</v>
      </c>
      <c r="F4911" t="n">
        <v>992</v>
      </c>
      <c r="G4911" t="n">
        <v>8.449999999999999</v>
      </c>
      <c r="H4911" t="n">
        <v>1000</v>
      </c>
      <c r="I4911" t="n">
        <v>0</v>
      </c>
      <c r="J4911" t="n">
        <v>0</v>
      </c>
      <c r="K4911" t="n">
        <v>0</v>
      </c>
      <c r="L4911" t="n">
        <v>5</v>
      </c>
      <c r="M4911" t="n">
        <v>2</v>
      </c>
      <c r="N4911" t="n">
        <v>240</v>
      </c>
      <c r="O4911" t="n">
        <v>1</v>
      </c>
      <c r="P4911" t="inlineStr">
        <is>
          <t>NaCl</t>
        </is>
      </c>
      <c r="R4911" t="n">
        <v>25</v>
      </c>
    </row>
    <row r="4912">
      <c r="A4912" t="n">
        <v>172356</v>
      </c>
      <c r="B4912" t="inlineStr">
        <is>
          <t>220_SEQ</t>
        </is>
      </c>
      <c r="C4912" t="n">
        <v>4905</v>
      </c>
      <c r="D4912" s="5" t="n">
        <v>45330.5828125</v>
      </c>
      <c r="E4912" s="5" t="n">
        <v>45330.58287037037</v>
      </c>
      <c r="F4912" t="n">
        <v>1030</v>
      </c>
      <c r="G4912" t="n">
        <v>8.43</v>
      </c>
      <c r="H4912" t="n">
        <v>1040</v>
      </c>
      <c r="I4912" t="n">
        <v>0</v>
      </c>
      <c r="J4912" t="n">
        <v>0</v>
      </c>
      <c r="K4912" t="n">
        <v>0</v>
      </c>
      <c r="L4912" t="n">
        <v>5</v>
      </c>
      <c r="M4912" t="n">
        <v>2</v>
      </c>
      <c r="N4912" t="n">
        <v>240</v>
      </c>
      <c r="O4912" t="n">
        <v>1</v>
      </c>
      <c r="P4912" t="inlineStr">
        <is>
          <t>NaCl</t>
        </is>
      </c>
      <c r="R4912" t="n">
        <v>25</v>
      </c>
    </row>
    <row r="4913">
      <c r="A4913" t="n">
        <v>172357</v>
      </c>
      <c r="B4913" t="inlineStr">
        <is>
          <t>220_SEQ</t>
        </is>
      </c>
      <c r="C4913" t="n">
        <v>4906</v>
      </c>
      <c r="D4913" s="5" t="n">
        <v>45330.58287037037</v>
      </c>
      <c r="E4913" s="5" t="n">
        <v>45330.58290509259</v>
      </c>
      <c r="F4913" t="n">
        <v>1060</v>
      </c>
      <c r="G4913" t="n">
        <v>8.43</v>
      </c>
      <c r="H4913" t="n">
        <v>1070</v>
      </c>
      <c r="I4913" t="n">
        <v>0</v>
      </c>
      <c r="J4913" t="n">
        <v>0</v>
      </c>
      <c r="K4913" t="n">
        <v>0</v>
      </c>
      <c r="L4913" t="n">
        <v>5</v>
      </c>
      <c r="M4913" t="n">
        <v>2</v>
      </c>
      <c r="N4913" t="n">
        <v>240</v>
      </c>
      <c r="O4913" t="n">
        <v>1</v>
      </c>
      <c r="P4913" t="inlineStr">
        <is>
          <t>NaCl</t>
        </is>
      </c>
      <c r="R4913" t="n">
        <v>25</v>
      </c>
    </row>
    <row r="4914">
      <c r="A4914" t="n">
        <v>172358</v>
      </c>
      <c r="B4914" t="inlineStr">
        <is>
          <t>220_SEQ</t>
        </is>
      </c>
      <c r="C4914" t="n">
        <v>4907</v>
      </c>
      <c r="D4914" s="5" t="n">
        <v>45330.58290509259</v>
      </c>
      <c r="E4914" s="5" t="n">
        <v>45330.58295138889</v>
      </c>
      <c r="F4914" t="n">
        <v>1080</v>
      </c>
      <c r="G4914" t="n">
        <v>8.44</v>
      </c>
      <c r="H4914" t="n">
        <v>1090</v>
      </c>
      <c r="I4914" t="n">
        <v>0</v>
      </c>
      <c r="J4914" t="n">
        <v>0</v>
      </c>
      <c r="K4914" t="n">
        <v>0</v>
      </c>
      <c r="L4914" t="n">
        <v>5</v>
      </c>
      <c r="M4914" t="n">
        <v>2</v>
      </c>
      <c r="N4914" t="n">
        <v>240</v>
      </c>
      <c r="O4914" t="n">
        <v>1</v>
      </c>
      <c r="P4914" t="inlineStr">
        <is>
          <t>NaCl</t>
        </is>
      </c>
      <c r="R4914" t="n">
        <v>25</v>
      </c>
    </row>
    <row r="4915">
      <c r="A4915" t="n">
        <v>172359</v>
      </c>
      <c r="B4915" t="inlineStr">
        <is>
          <t>220_SEQ</t>
        </is>
      </c>
      <c r="C4915" t="n">
        <v>4908</v>
      </c>
      <c r="D4915" s="5" t="n">
        <v>45330.58295138889</v>
      </c>
      <c r="E4915" s="5" t="n">
        <v>45330.58299768518</v>
      </c>
      <c r="F4915" t="n">
        <v>1090</v>
      </c>
      <c r="G4915" t="n">
        <v>8.449999999999999</v>
      </c>
      <c r="H4915" t="n">
        <v>1100</v>
      </c>
      <c r="I4915" t="n">
        <v>0</v>
      </c>
      <c r="J4915" t="n">
        <v>0</v>
      </c>
      <c r="K4915" t="n">
        <v>0</v>
      </c>
      <c r="L4915" t="n">
        <v>5</v>
      </c>
      <c r="M4915" t="n">
        <v>2</v>
      </c>
      <c r="N4915" t="n">
        <v>240</v>
      </c>
      <c r="O4915" t="n">
        <v>1</v>
      </c>
      <c r="P4915" t="inlineStr">
        <is>
          <t>NaCl</t>
        </is>
      </c>
      <c r="R4915" t="n">
        <v>25</v>
      </c>
    </row>
    <row r="4916">
      <c r="A4916" t="n">
        <v>172360</v>
      </c>
      <c r="B4916" t="inlineStr">
        <is>
          <t>220_SEQ</t>
        </is>
      </c>
      <c r="C4916" t="n">
        <v>4909</v>
      </c>
      <c r="D4916" s="5" t="n">
        <v>45330.58299768518</v>
      </c>
      <c r="E4916" s="5" t="n">
        <v>45330.58304398148</v>
      </c>
      <c r="F4916" t="n">
        <v>1100</v>
      </c>
      <c r="G4916" t="n">
        <v>8.460000000000001</v>
      </c>
      <c r="H4916" t="n">
        <v>1110</v>
      </c>
      <c r="I4916" t="n">
        <v>0</v>
      </c>
      <c r="J4916" t="n">
        <v>0</v>
      </c>
      <c r="K4916" t="n">
        <v>0</v>
      </c>
      <c r="L4916" t="n">
        <v>5</v>
      </c>
      <c r="M4916" t="n">
        <v>2</v>
      </c>
      <c r="N4916" t="n">
        <v>240</v>
      </c>
      <c r="O4916" t="n">
        <v>1</v>
      </c>
      <c r="P4916" t="inlineStr">
        <is>
          <t>NaCl</t>
        </is>
      </c>
      <c r="R4916" t="n">
        <v>25</v>
      </c>
    </row>
    <row r="4917">
      <c r="A4917" t="n">
        <v>172361</v>
      </c>
      <c r="B4917" t="inlineStr">
        <is>
          <t>220_SEQ</t>
        </is>
      </c>
      <c r="C4917" t="n">
        <v>4910</v>
      </c>
      <c r="D4917" s="5" t="n">
        <v>45330.58304398148</v>
      </c>
      <c r="E4917" s="5" t="n">
        <v>45330.58309027777</v>
      </c>
      <c r="F4917" t="n">
        <v>1090</v>
      </c>
      <c r="G4917" t="n">
        <v>8.449999999999999</v>
      </c>
      <c r="H4917" t="n">
        <v>1100</v>
      </c>
      <c r="I4917" t="n">
        <v>0</v>
      </c>
      <c r="J4917" t="n">
        <v>0</v>
      </c>
      <c r="K4917" t="n">
        <v>0</v>
      </c>
      <c r="L4917" t="n">
        <v>5</v>
      </c>
      <c r="M4917" t="n">
        <v>2</v>
      </c>
      <c r="N4917" t="n">
        <v>240</v>
      </c>
      <c r="O4917" t="n">
        <v>1</v>
      </c>
      <c r="P4917" t="inlineStr">
        <is>
          <t>NaCl</t>
        </is>
      </c>
      <c r="R4917" t="n">
        <v>25</v>
      </c>
    </row>
    <row r="4918">
      <c r="A4918" t="n">
        <v>172362</v>
      </c>
      <c r="B4918" t="inlineStr">
        <is>
          <t>220_SEQ</t>
        </is>
      </c>
      <c r="C4918" t="n">
        <v>4911</v>
      </c>
      <c r="D4918" s="5" t="n">
        <v>45330.58309027777</v>
      </c>
      <c r="E4918" s="5" t="n">
        <v>45330.58314814815</v>
      </c>
      <c r="F4918" t="n">
        <v>1070</v>
      </c>
      <c r="G4918" t="n">
        <v>8.43</v>
      </c>
      <c r="H4918" t="n">
        <v>1080</v>
      </c>
      <c r="I4918" t="n">
        <v>0</v>
      </c>
      <c r="J4918" t="n">
        <v>0</v>
      </c>
      <c r="K4918" t="n">
        <v>0</v>
      </c>
      <c r="L4918" t="n">
        <v>5</v>
      </c>
      <c r="M4918" t="n">
        <v>2</v>
      </c>
      <c r="N4918" t="n">
        <v>240</v>
      </c>
      <c r="O4918" t="n">
        <v>1</v>
      </c>
      <c r="P4918" t="inlineStr">
        <is>
          <t>NaCl</t>
        </is>
      </c>
      <c r="R4918" t="n">
        <v>25</v>
      </c>
    </row>
    <row r="4919">
      <c r="A4919" t="n">
        <v>172363</v>
      </c>
      <c r="B4919" t="inlineStr">
        <is>
          <t>220_SEQ</t>
        </is>
      </c>
      <c r="C4919" t="n">
        <v>4912</v>
      </c>
      <c r="D4919" s="5" t="n">
        <v>45330.58314814815</v>
      </c>
      <c r="E4919" s="5" t="n">
        <v>45330.58318287037</v>
      </c>
      <c r="F4919" t="n">
        <v>1050</v>
      </c>
      <c r="G4919" t="n">
        <v>8.449999999999999</v>
      </c>
      <c r="H4919" t="n">
        <v>1060</v>
      </c>
      <c r="I4919" t="n">
        <v>0</v>
      </c>
      <c r="J4919" t="n">
        <v>0</v>
      </c>
      <c r="K4919" t="n">
        <v>0</v>
      </c>
      <c r="L4919" t="n">
        <v>5</v>
      </c>
      <c r="M4919" t="n">
        <v>2</v>
      </c>
      <c r="N4919" t="n">
        <v>240</v>
      </c>
      <c r="O4919" t="n">
        <v>1</v>
      </c>
      <c r="P4919" t="inlineStr">
        <is>
          <t>NaCl</t>
        </is>
      </c>
      <c r="R4919" t="n">
        <v>25</v>
      </c>
    </row>
    <row r="4920">
      <c r="A4920" t="n">
        <v>172364</v>
      </c>
      <c r="B4920" t="inlineStr">
        <is>
          <t>220_SEQ</t>
        </is>
      </c>
      <c r="C4920" t="n">
        <v>4913</v>
      </c>
      <c r="D4920" s="5" t="n">
        <v>45330.58318287037</v>
      </c>
      <c r="E4920" s="5" t="n">
        <v>45330.58322916667</v>
      </c>
      <c r="F4920" t="n">
        <v>1030</v>
      </c>
      <c r="G4920" t="n">
        <v>8.470000000000001</v>
      </c>
      <c r="H4920" t="n">
        <v>1040</v>
      </c>
      <c r="I4920" t="n">
        <v>0</v>
      </c>
      <c r="J4920" t="n">
        <v>0</v>
      </c>
      <c r="K4920" t="n">
        <v>0</v>
      </c>
      <c r="L4920" t="n">
        <v>5</v>
      </c>
      <c r="M4920" t="n">
        <v>2</v>
      </c>
      <c r="N4920" t="n">
        <v>240</v>
      </c>
      <c r="O4920" t="n">
        <v>1</v>
      </c>
      <c r="P4920" t="inlineStr">
        <is>
          <t>NaCl</t>
        </is>
      </c>
      <c r="R4920" t="n">
        <v>25</v>
      </c>
    </row>
    <row r="4921">
      <c r="A4921" t="n">
        <v>172365</v>
      </c>
      <c r="B4921" t="inlineStr">
        <is>
          <t>220_SEQ</t>
        </is>
      </c>
      <c r="C4921" t="n">
        <v>4914</v>
      </c>
      <c r="D4921" s="5" t="n">
        <v>45330.58322916667</v>
      </c>
      <c r="E4921" s="5" t="n">
        <v>45330.58327546297</v>
      </c>
      <c r="F4921" t="n">
        <v>1000</v>
      </c>
      <c r="G4921" t="n">
        <v>8.44</v>
      </c>
      <c r="H4921" t="n">
        <v>1010</v>
      </c>
      <c r="I4921" t="n">
        <v>0</v>
      </c>
      <c r="J4921" t="n">
        <v>0</v>
      </c>
      <c r="K4921" t="n">
        <v>0</v>
      </c>
      <c r="L4921" t="n">
        <v>5</v>
      </c>
      <c r="M4921" t="n">
        <v>2</v>
      </c>
      <c r="N4921" t="n">
        <v>240</v>
      </c>
      <c r="O4921" t="n">
        <v>1</v>
      </c>
      <c r="P4921" t="inlineStr">
        <is>
          <t>NaCl</t>
        </is>
      </c>
      <c r="R4921" t="n">
        <v>25</v>
      </c>
    </row>
    <row r="4922">
      <c r="A4922" t="n">
        <v>172366</v>
      </c>
      <c r="B4922" t="inlineStr">
        <is>
          <t>220_SEQ</t>
        </is>
      </c>
      <c r="C4922" t="n">
        <v>4915</v>
      </c>
      <c r="D4922" s="5" t="n">
        <v>45330.58327546297</v>
      </c>
      <c r="E4922" s="5" t="n">
        <v>45330.58332175926</v>
      </c>
      <c r="F4922" t="n">
        <v>961</v>
      </c>
      <c r="G4922" t="n">
        <v>8.449999999999999</v>
      </c>
      <c r="H4922" t="n">
        <v>969</v>
      </c>
      <c r="I4922" t="n">
        <v>0</v>
      </c>
      <c r="J4922" t="n">
        <v>0</v>
      </c>
      <c r="K4922" t="n">
        <v>0</v>
      </c>
      <c r="L4922" t="n">
        <v>5</v>
      </c>
      <c r="M4922" t="n">
        <v>2</v>
      </c>
      <c r="N4922" t="n">
        <v>240</v>
      </c>
      <c r="O4922" t="n">
        <v>1</v>
      </c>
      <c r="P4922" t="inlineStr">
        <is>
          <t>NaCl</t>
        </is>
      </c>
      <c r="R4922" t="n">
        <v>25</v>
      </c>
    </row>
    <row r="4923">
      <c r="A4923" t="n">
        <v>172367</v>
      </c>
      <c r="B4923" t="inlineStr">
        <is>
          <t>220_SEQ</t>
        </is>
      </c>
      <c r="C4923" t="n">
        <v>4916</v>
      </c>
      <c r="D4923" s="5" t="n">
        <v>45330.58332175926</v>
      </c>
      <c r="E4923" s="5" t="n">
        <v>45330.58337962963</v>
      </c>
      <c r="F4923" t="n">
        <v>915</v>
      </c>
      <c r="G4923" t="n">
        <v>8.460000000000001</v>
      </c>
      <c r="H4923" t="n">
        <v>923</v>
      </c>
      <c r="I4923" t="n">
        <v>0</v>
      </c>
      <c r="J4923" t="n">
        <v>0</v>
      </c>
      <c r="K4923" t="n">
        <v>0</v>
      </c>
      <c r="L4923" t="n">
        <v>5</v>
      </c>
      <c r="M4923" t="n">
        <v>2</v>
      </c>
      <c r="N4923" t="n">
        <v>240</v>
      </c>
      <c r="O4923" t="n">
        <v>1</v>
      </c>
      <c r="P4923" t="inlineStr">
        <is>
          <t>NaCl</t>
        </is>
      </c>
      <c r="R4923" t="n">
        <v>25</v>
      </c>
    </row>
    <row r="4924">
      <c r="A4924" t="n">
        <v>172368</v>
      </c>
      <c r="B4924" t="inlineStr">
        <is>
          <t>220_SEQ</t>
        </is>
      </c>
      <c r="C4924" t="n">
        <v>4917</v>
      </c>
      <c r="D4924" s="5" t="n">
        <v>45330.58337962963</v>
      </c>
      <c r="E4924" s="5" t="n">
        <v>45330.58342592593</v>
      </c>
      <c r="F4924" t="n">
        <v>859</v>
      </c>
      <c r="G4924" t="n">
        <v>8.449999999999999</v>
      </c>
      <c r="H4924" t="n">
        <v>867</v>
      </c>
      <c r="I4924" t="n">
        <v>0</v>
      </c>
      <c r="J4924" t="n">
        <v>0</v>
      </c>
      <c r="K4924" t="n">
        <v>0</v>
      </c>
      <c r="L4924" t="n">
        <v>5</v>
      </c>
      <c r="M4924" t="n">
        <v>2</v>
      </c>
      <c r="N4924" t="n">
        <v>240</v>
      </c>
      <c r="O4924" t="n">
        <v>1</v>
      </c>
      <c r="P4924" t="inlineStr">
        <is>
          <t>NaCl</t>
        </is>
      </c>
      <c r="R4924" t="n">
        <v>25</v>
      </c>
    </row>
    <row r="4925">
      <c r="A4925" t="n">
        <v>172369</v>
      </c>
      <c r="B4925" t="inlineStr">
        <is>
          <t>220_SEQ</t>
        </is>
      </c>
      <c r="C4925" t="n">
        <v>4918</v>
      </c>
      <c r="D4925" s="5" t="n">
        <v>45330.58342592593</v>
      </c>
      <c r="E4925" s="5" t="n">
        <v>45330.58346064815</v>
      </c>
      <c r="F4925" t="n">
        <v>797</v>
      </c>
      <c r="G4925" t="n">
        <v>8.44</v>
      </c>
      <c r="H4925" t="n">
        <v>805</v>
      </c>
      <c r="I4925" t="n">
        <v>0</v>
      </c>
      <c r="J4925" t="n">
        <v>0</v>
      </c>
      <c r="K4925" t="n">
        <v>0</v>
      </c>
      <c r="L4925" t="n">
        <v>5</v>
      </c>
      <c r="M4925" t="n">
        <v>2</v>
      </c>
      <c r="N4925" t="n">
        <v>240</v>
      </c>
      <c r="O4925" t="n">
        <v>1</v>
      </c>
      <c r="P4925" t="inlineStr">
        <is>
          <t>NaCl</t>
        </is>
      </c>
      <c r="R4925" t="n">
        <v>25</v>
      </c>
    </row>
    <row r="4926">
      <c r="A4926" t="n">
        <v>172370</v>
      </c>
      <c r="B4926" t="inlineStr">
        <is>
          <t>220_SEQ</t>
        </is>
      </c>
      <c r="C4926" t="n">
        <v>4919</v>
      </c>
      <c r="D4926" s="5" t="n">
        <v>45330.58346064815</v>
      </c>
      <c r="E4926" s="5" t="n">
        <v>45330.58350694444</v>
      </c>
      <c r="F4926" t="n">
        <v>724</v>
      </c>
      <c r="G4926" t="n">
        <v>8.44</v>
      </c>
      <c r="H4926" t="n">
        <v>732</v>
      </c>
      <c r="I4926" t="n">
        <v>0</v>
      </c>
      <c r="J4926" t="n">
        <v>0</v>
      </c>
      <c r="K4926" t="n">
        <v>0</v>
      </c>
      <c r="L4926" t="n">
        <v>5</v>
      </c>
      <c r="M4926" t="n">
        <v>2</v>
      </c>
      <c r="N4926" t="n">
        <v>240</v>
      </c>
      <c r="O4926" t="n">
        <v>1</v>
      </c>
      <c r="P4926" t="inlineStr">
        <is>
          <t>NaCl</t>
        </is>
      </c>
      <c r="R4926" t="n">
        <v>25</v>
      </c>
    </row>
    <row r="4927">
      <c r="A4927" t="n">
        <v>172371</v>
      </c>
      <c r="B4927" t="inlineStr">
        <is>
          <t>220_SEQ</t>
        </is>
      </c>
      <c r="C4927" t="n">
        <v>4920</v>
      </c>
      <c r="D4927" s="5" t="n">
        <v>45330.58350694444</v>
      </c>
      <c r="E4927" s="5" t="n">
        <v>45330.58355324074</v>
      </c>
      <c r="F4927" t="n">
        <v>641</v>
      </c>
      <c r="G4927" t="n">
        <v>8.43</v>
      </c>
      <c r="H4927" t="n">
        <v>649</v>
      </c>
      <c r="I4927" t="n">
        <v>0</v>
      </c>
      <c r="J4927" t="n">
        <v>0</v>
      </c>
      <c r="K4927" t="n">
        <v>0</v>
      </c>
      <c r="L4927" t="n">
        <v>5</v>
      </c>
      <c r="M4927" t="n">
        <v>2</v>
      </c>
      <c r="N4927" t="n">
        <v>240</v>
      </c>
      <c r="O4927" t="n">
        <v>1</v>
      </c>
      <c r="P4927" t="inlineStr">
        <is>
          <t>NaCl</t>
        </is>
      </c>
      <c r="R4927" t="n">
        <v>25</v>
      </c>
    </row>
    <row r="4928">
      <c r="A4928" t="n">
        <v>172372</v>
      </c>
      <c r="B4928" t="inlineStr">
        <is>
          <t>220_SEQ</t>
        </is>
      </c>
      <c r="C4928" t="n">
        <v>4921</v>
      </c>
      <c r="D4928" s="5" t="n">
        <v>45330.58355324074</v>
      </c>
      <c r="E4928" s="5" t="n">
        <v>45330.58359953704</v>
      </c>
      <c r="F4928" t="n">
        <v>562</v>
      </c>
      <c r="G4928" t="n">
        <v>8.44</v>
      </c>
      <c r="H4928" t="n">
        <v>570</v>
      </c>
      <c r="I4928" t="n">
        <v>0</v>
      </c>
      <c r="J4928" t="n">
        <v>0</v>
      </c>
      <c r="K4928" t="n">
        <v>0</v>
      </c>
      <c r="L4928" t="n">
        <v>5</v>
      </c>
      <c r="M4928" t="n">
        <v>2</v>
      </c>
      <c r="N4928" t="n">
        <v>240</v>
      </c>
      <c r="O4928" t="n">
        <v>1</v>
      </c>
      <c r="P4928" t="inlineStr">
        <is>
          <t>NaCl</t>
        </is>
      </c>
      <c r="R4928" t="n">
        <v>25</v>
      </c>
    </row>
    <row r="4929">
      <c r="A4929" t="n">
        <v>172373</v>
      </c>
      <c r="B4929" t="inlineStr">
        <is>
          <t>220_SEQ</t>
        </is>
      </c>
      <c r="C4929" t="n">
        <v>4922</v>
      </c>
      <c r="D4929" s="5" t="n">
        <v>45330.58359953704</v>
      </c>
      <c r="E4929" s="5" t="n">
        <v>45330.58365740741</v>
      </c>
      <c r="F4929" t="n">
        <v>479</v>
      </c>
      <c r="G4929" t="n">
        <v>8.449999999999999</v>
      </c>
      <c r="H4929" t="n">
        <v>487</v>
      </c>
      <c r="I4929" t="n">
        <v>0</v>
      </c>
      <c r="J4929" t="n">
        <v>0</v>
      </c>
      <c r="K4929" t="n">
        <v>0</v>
      </c>
      <c r="L4929" t="n">
        <v>5</v>
      </c>
      <c r="M4929" t="n">
        <v>2</v>
      </c>
      <c r="N4929" t="n">
        <v>240</v>
      </c>
      <c r="O4929" t="n">
        <v>1</v>
      </c>
      <c r="P4929" t="inlineStr">
        <is>
          <t>NaCl</t>
        </is>
      </c>
      <c r="R4929" t="n">
        <v>25</v>
      </c>
    </row>
    <row r="4930">
      <c r="A4930" t="n">
        <v>172374</v>
      </c>
      <c r="B4930" t="inlineStr">
        <is>
          <t>220_SEQ</t>
        </is>
      </c>
      <c r="C4930" t="n">
        <v>4923</v>
      </c>
      <c r="D4930" s="5" t="n">
        <v>45330.58365740741</v>
      </c>
      <c r="E4930" s="5" t="n">
        <v>45330.58369212963</v>
      </c>
      <c r="F4930" t="n">
        <v>405</v>
      </c>
      <c r="G4930" t="n">
        <v>8.470000000000001</v>
      </c>
      <c r="H4930" t="n">
        <v>413</v>
      </c>
      <c r="I4930" t="n">
        <v>0</v>
      </c>
      <c r="J4930" t="n">
        <v>0</v>
      </c>
      <c r="K4930" t="n">
        <v>0</v>
      </c>
      <c r="L4930" t="n">
        <v>5</v>
      </c>
      <c r="M4930" t="n">
        <v>2</v>
      </c>
      <c r="N4930" t="n">
        <v>240</v>
      </c>
      <c r="O4930" t="n">
        <v>1</v>
      </c>
      <c r="P4930" t="inlineStr">
        <is>
          <t>NaCl</t>
        </is>
      </c>
      <c r="R4930" t="n">
        <v>25</v>
      </c>
    </row>
    <row r="4931">
      <c r="A4931" t="n">
        <v>172375</v>
      </c>
      <c r="B4931" t="inlineStr">
        <is>
          <t>220_SEQ</t>
        </is>
      </c>
      <c r="C4931" t="n">
        <v>4924</v>
      </c>
      <c r="D4931" s="5" t="n">
        <v>45330.58369212963</v>
      </c>
      <c r="E4931" s="5" t="n">
        <v>45330.58373842593</v>
      </c>
      <c r="F4931" t="n">
        <v>336</v>
      </c>
      <c r="G4931" t="n">
        <v>8.449999999999999</v>
      </c>
      <c r="H4931" t="n">
        <v>344</v>
      </c>
      <c r="I4931" t="n">
        <v>0</v>
      </c>
      <c r="J4931" t="n">
        <v>0</v>
      </c>
      <c r="K4931" t="n">
        <v>0</v>
      </c>
      <c r="L4931" t="n">
        <v>5</v>
      </c>
      <c r="M4931" t="n">
        <v>2</v>
      </c>
      <c r="N4931" t="n">
        <v>240</v>
      </c>
      <c r="O4931" t="n">
        <v>1</v>
      </c>
      <c r="P4931" t="inlineStr">
        <is>
          <t>NaCl</t>
        </is>
      </c>
      <c r="R4931" t="n">
        <v>25</v>
      </c>
    </row>
    <row r="4932">
      <c r="A4932" t="n">
        <v>172376</v>
      </c>
      <c r="B4932" t="inlineStr">
        <is>
          <t>220_SEQ</t>
        </is>
      </c>
      <c r="C4932" t="n">
        <v>4925</v>
      </c>
      <c r="D4932" s="5" t="n">
        <v>45330.58373842593</v>
      </c>
      <c r="E4932" s="5" t="n">
        <v>45330.58378472222</v>
      </c>
      <c r="F4932" t="n">
        <v>274</v>
      </c>
      <c r="G4932" t="n">
        <v>8.43</v>
      </c>
      <c r="H4932" t="n">
        <v>282</v>
      </c>
      <c r="I4932" t="n">
        <v>0</v>
      </c>
      <c r="J4932" t="n">
        <v>0</v>
      </c>
      <c r="K4932" t="n">
        <v>0</v>
      </c>
      <c r="L4932" t="n">
        <v>5</v>
      </c>
      <c r="M4932" t="n">
        <v>2</v>
      </c>
      <c r="N4932" t="n">
        <v>240</v>
      </c>
      <c r="O4932" t="n">
        <v>1</v>
      </c>
      <c r="P4932" t="inlineStr">
        <is>
          <t>NaCl</t>
        </is>
      </c>
      <c r="R4932" t="n">
        <v>25</v>
      </c>
    </row>
    <row r="4933">
      <c r="A4933" t="n">
        <v>172377</v>
      </c>
      <c r="B4933" t="inlineStr">
        <is>
          <t>220_SEQ</t>
        </is>
      </c>
      <c r="C4933" t="n">
        <v>4926</v>
      </c>
      <c r="D4933" s="5" t="n">
        <v>45330.58378472222</v>
      </c>
      <c r="E4933" s="5" t="n">
        <v>45330.58383101852</v>
      </c>
      <c r="F4933" t="n">
        <v>251</v>
      </c>
      <c r="G4933" t="n">
        <v>8.460000000000001</v>
      </c>
      <c r="H4933" t="n">
        <v>259</v>
      </c>
      <c r="I4933" t="n">
        <v>0</v>
      </c>
      <c r="J4933" t="n">
        <v>0</v>
      </c>
      <c r="K4933" t="n">
        <v>0</v>
      </c>
      <c r="L4933" t="n">
        <v>5</v>
      </c>
      <c r="M4933" t="n">
        <v>2</v>
      </c>
      <c r="N4933" t="n">
        <v>240</v>
      </c>
      <c r="O4933" t="n">
        <v>1</v>
      </c>
      <c r="P4933" t="inlineStr">
        <is>
          <t>NaCl</t>
        </is>
      </c>
      <c r="R4933" t="n">
        <v>25</v>
      </c>
    </row>
    <row r="4934">
      <c r="A4934" t="n">
        <v>172378</v>
      </c>
      <c r="B4934" t="inlineStr">
        <is>
          <t>220_SEQ</t>
        </is>
      </c>
      <c r="C4934" t="n">
        <v>4927</v>
      </c>
      <c r="D4934" s="5" t="n">
        <v>45330.58383101852</v>
      </c>
      <c r="E4934" s="5" t="n">
        <v>45330.58387731481</v>
      </c>
      <c r="F4934" t="n">
        <v>209</v>
      </c>
      <c r="G4934" t="n">
        <v>8.44</v>
      </c>
      <c r="H4934" t="n">
        <v>217</v>
      </c>
      <c r="I4934" t="n">
        <v>0</v>
      </c>
      <c r="J4934" t="n">
        <v>0</v>
      </c>
      <c r="K4934" t="n">
        <v>0</v>
      </c>
      <c r="L4934" t="n">
        <v>5</v>
      </c>
      <c r="M4934" t="n">
        <v>2</v>
      </c>
      <c r="N4934" t="n">
        <v>240</v>
      </c>
      <c r="O4934" t="n">
        <v>1</v>
      </c>
      <c r="P4934" t="inlineStr">
        <is>
          <t>NaCl</t>
        </is>
      </c>
      <c r="R4934" t="n">
        <v>25</v>
      </c>
    </row>
    <row r="4935">
      <c r="A4935" t="n">
        <v>172379</v>
      </c>
      <c r="B4935" t="inlineStr">
        <is>
          <t>220_SEQ</t>
        </is>
      </c>
      <c r="C4935" t="n">
        <v>4928</v>
      </c>
      <c r="D4935" s="5" t="n">
        <v>45330.58387731481</v>
      </c>
      <c r="E4935" s="5" t="n">
        <v>45330.58393518518</v>
      </c>
      <c r="F4935" t="n">
        <v>171</v>
      </c>
      <c r="G4935" t="n">
        <v>8.449999999999999</v>
      </c>
      <c r="H4935" t="n">
        <v>179</v>
      </c>
      <c r="I4935" t="n">
        <v>0</v>
      </c>
      <c r="J4935" t="n">
        <v>0</v>
      </c>
      <c r="K4935" t="n">
        <v>0</v>
      </c>
      <c r="L4935" t="n">
        <v>5</v>
      </c>
      <c r="M4935" t="n">
        <v>2</v>
      </c>
      <c r="N4935" t="n">
        <v>240</v>
      </c>
      <c r="O4935" t="n">
        <v>1</v>
      </c>
      <c r="P4935" t="inlineStr">
        <is>
          <t>NaCl</t>
        </is>
      </c>
      <c r="R4935" t="n">
        <v>25</v>
      </c>
    </row>
    <row r="4936">
      <c r="A4936" t="n">
        <v>172380</v>
      </c>
      <c r="B4936" t="inlineStr">
        <is>
          <t>220_SEQ</t>
        </is>
      </c>
      <c r="C4936" t="n">
        <v>4929</v>
      </c>
      <c r="D4936" s="5" t="n">
        <v>45330.58393518518</v>
      </c>
      <c r="E4936" s="5" t="n">
        <v>45330.58396990741</v>
      </c>
      <c r="F4936" t="n">
        <v>143</v>
      </c>
      <c r="G4936" t="n">
        <v>8.449999999999999</v>
      </c>
      <c r="H4936" t="n">
        <v>151</v>
      </c>
      <c r="I4936" t="n">
        <v>0</v>
      </c>
      <c r="J4936" t="n">
        <v>0</v>
      </c>
      <c r="K4936" t="n">
        <v>0</v>
      </c>
      <c r="L4936" t="n">
        <v>5</v>
      </c>
      <c r="M4936" t="n">
        <v>2</v>
      </c>
      <c r="N4936" t="n">
        <v>240</v>
      </c>
      <c r="O4936" t="n">
        <v>1</v>
      </c>
      <c r="P4936" t="inlineStr">
        <is>
          <t>NaCl</t>
        </is>
      </c>
      <c r="R4936" t="n">
        <v>25</v>
      </c>
    </row>
    <row r="4937">
      <c r="A4937" t="n">
        <v>172381</v>
      </c>
      <c r="B4937" t="inlineStr">
        <is>
          <t>220_SEQ</t>
        </is>
      </c>
      <c r="C4937" t="n">
        <v>4930</v>
      </c>
      <c r="D4937" s="5" t="n">
        <v>45330.58396990741</v>
      </c>
      <c r="E4937" s="5" t="n">
        <v>45330.58401620371</v>
      </c>
      <c r="F4937" t="n">
        <v>119</v>
      </c>
      <c r="G4937" t="n">
        <v>8.449999999999999</v>
      </c>
      <c r="H4937" t="n">
        <v>127</v>
      </c>
      <c r="I4937" t="n">
        <v>0</v>
      </c>
      <c r="J4937" t="n">
        <v>0</v>
      </c>
      <c r="K4937" t="n">
        <v>0</v>
      </c>
      <c r="L4937" t="n">
        <v>5</v>
      </c>
      <c r="M4937" t="n">
        <v>2</v>
      </c>
      <c r="N4937" t="n">
        <v>240</v>
      </c>
      <c r="O4937" t="n">
        <v>1</v>
      </c>
      <c r="P4937" t="inlineStr">
        <is>
          <t>NaCl</t>
        </is>
      </c>
      <c r="R4937" t="n">
        <v>25</v>
      </c>
    </row>
    <row r="4938">
      <c r="A4938" t="n">
        <v>172382</v>
      </c>
      <c r="B4938" t="inlineStr">
        <is>
          <t>220_SEQ</t>
        </is>
      </c>
      <c r="C4938" t="n">
        <v>4931</v>
      </c>
      <c r="D4938" s="5" t="n">
        <v>45330.58401620371</v>
      </c>
      <c r="E4938" s="5" t="n">
        <v>45330.5840625</v>
      </c>
      <c r="F4938" t="n">
        <v>101</v>
      </c>
      <c r="G4938" t="n">
        <v>8.460000000000001</v>
      </c>
      <c r="H4938" t="n">
        <v>109</v>
      </c>
      <c r="I4938" t="n">
        <v>0</v>
      </c>
      <c r="J4938" t="n">
        <v>0</v>
      </c>
      <c r="K4938" t="n">
        <v>0</v>
      </c>
      <c r="L4938" t="n">
        <v>5</v>
      </c>
      <c r="M4938" t="n">
        <v>2</v>
      </c>
      <c r="N4938" t="n">
        <v>240</v>
      </c>
      <c r="O4938" t="n">
        <v>1</v>
      </c>
      <c r="P4938" t="inlineStr">
        <is>
          <t>NaCl</t>
        </is>
      </c>
      <c r="R4938" t="n">
        <v>25</v>
      </c>
    </row>
    <row r="4939">
      <c r="A4939" t="n">
        <v>172383</v>
      </c>
      <c r="B4939" t="inlineStr">
        <is>
          <t>220_SEQ</t>
        </is>
      </c>
      <c r="C4939" t="n">
        <v>4932</v>
      </c>
      <c r="D4939" s="5" t="n">
        <v>45330.5840625</v>
      </c>
      <c r="E4939" s="5" t="n">
        <v>45330.5841087963</v>
      </c>
      <c r="F4939" t="n">
        <v>85.8</v>
      </c>
      <c r="G4939" t="n">
        <v>8.470000000000001</v>
      </c>
      <c r="H4939" t="n">
        <v>94.3</v>
      </c>
      <c r="I4939" t="n">
        <v>0</v>
      </c>
      <c r="J4939" t="n">
        <v>0</v>
      </c>
      <c r="K4939" t="n">
        <v>0</v>
      </c>
      <c r="L4939" t="n">
        <v>5</v>
      </c>
      <c r="M4939" t="n">
        <v>2</v>
      </c>
      <c r="N4939" t="n">
        <v>240</v>
      </c>
      <c r="O4939" t="n">
        <v>1</v>
      </c>
      <c r="P4939" t="inlineStr">
        <is>
          <t>NaCl</t>
        </is>
      </c>
      <c r="R4939" t="n">
        <v>25</v>
      </c>
    </row>
    <row r="4940">
      <c r="A4940" t="n">
        <v>172384</v>
      </c>
      <c r="B4940" t="inlineStr">
        <is>
          <t>220_SEQ</t>
        </is>
      </c>
      <c r="C4940" t="n">
        <v>4933</v>
      </c>
      <c r="D4940" s="5" t="n">
        <v>45330.5841087963</v>
      </c>
      <c r="E4940" s="5" t="n">
        <v>45330.58416666667</v>
      </c>
      <c r="F4940" t="n">
        <v>74.3</v>
      </c>
      <c r="G4940" t="n">
        <v>8.470000000000001</v>
      </c>
      <c r="H4940" t="n">
        <v>82.8</v>
      </c>
      <c r="I4940" t="n">
        <v>0</v>
      </c>
      <c r="J4940" t="n">
        <v>0</v>
      </c>
      <c r="K4940" t="n">
        <v>0</v>
      </c>
      <c r="L4940" t="n">
        <v>5</v>
      </c>
      <c r="M4940" t="n">
        <v>2</v>
      </c>
      <c r="N4940" t="n">
        <v>240</v>
      </c>
      <c r="O4940" t="n">
        <v>1</v>
      </c>
      <c r="P4940" t="inlineStr">
        <is>
          <t>NaCl</t>
        </is>
      </c>
      <c r="R4940" t="n">
        <v>25</v>
      </c>
    </row>
    <row r="4941">
      <c r="A4941" t="n">
        <v>172385</v>
      </c>
      <c r="B4941" t="inlineStr">
        <is>
          <t>220_SEQ</t>
        </is>
      </c>
      <c r="C4941" t="n">
        <v>4934</v>
      </c>
      <c r="D4941" s="5" t="n">
        <v>45330.58416666667</v>
      </c>
      <c r="E4941" s="5" t="n">
        <v>45330.58421296296</v>
      </c>
      <c r="F4941" t="n">
        <v>65</v>
      </c>
      <c r="G4941" t="n">
        <v>8.460000000000001</v>
      </c>
      <c r="H4941" t="n">
        <v>73.5</v>
      </c>
      <c r="I4941" t="n">
        <v>0</v>
      </c>
      <c r="J4941" t="n">
        <v>0</v>
      </c>
      <c r="K4941" t="n">
        <v>0</v>
      </c>
      <c r="L4941" t="n">
        <v>5</v>
      </c>
      <c r="M4941" t="n">
        <v>2</v>
      </c>
      <c r="N4941" t="n">
        <v>240</v>
      </c>
      <c r="O4941" t="n">
        <v>1</v>
      </c>
      <c r="P4941" t="inlineStr">
        <is>
          <t>NaCl</t>
        </is>
      </c>
      <c r="R4941" t="n">
        <v>25</v>
      </c>
    </row>
    <row r="4942">
      <c r="A4942" t="n">
        <v>172386</v>
      </c>
      <c r="B4942" t="inlineStr">
        <is>
          <t>220_SEQ</t>
        </is>
      </c>
      <c r="C4942" t="n">
        <v>4935</v>
      </c>
      <c r="D4942" s="5" t="n">
        <v>45330.58421296296</v>
      </c>
      <c r="E4942" s="5" t="n">
        <v>45330.58424768518</v>
      </c>
      <c r="F4942" t="n">
        <v>58.2</v>
      </c>
      <c r="G4942" t="n">
        <v>8.449999999999999</v>
      </c>
      <c r="H4942" t="n">
        <v>66.7</v>
      </c>
      <c r="I4942" t="n">
        <v>0</v>
      </c>
      <c r="J4942" t="n">
        <v>0</v>
      </c>
      <c r="K4942" t="n">
        <v>0</v>
      </c>
      <c r="L4942" t="n">
        <v>5</v>
      </c>
      <c r="M4942" t="n">
        <v>2</v>
      </c>
      <c r="N4942" t="n">
        <v>240</v>
      </c>
      <c r="O4942" t="n">
        <v>1</v>
      </c>
      <c r="P4942" t="inlineStr">
        <is>
          <t>NaCl</t>
        </is>
      </c>
      <c r="R4942" t="n">
        <v>25</v>
      </c>
    </row>
    <row r="4943">
      <c r="A4943" t="n">
        <v>172387</v>
      </c>
      <c r="B4943" t="inlineStr">
        <is>
          <t>220_SEQ</t>
        </is>
      </c>
      <c r="C4943" t="n">
        <v>4936</v>
      </c>
      <c r="D4943" s="5" t="n">
        <v>45330.58424768518</v>
      </c>
      <c r="E4943" s="5" t="n">
        <v>45330.58429398148</v>
      </c>
      <c r="F4943" t="n">
        <v>52.5</v>
      </c>
      <c r="G4943" t="n">
        <v>8.460000000000001</v>
      </c>
      <c r="H4943" t="n">
        <v>61</v>
      </c>
      <c r="I4943" t="n">
        <v>0</v>
      </c>
      <c r="J4943" t="n">
        <v>0</v>
      </c>
      <c r="K4943" t="n">
        <v>0</v>
      </c>
      <c r="L4943" t="n">
        <v>5</v>
      </c>
      <c r="M4943" t="n">
        <v>2</v>
      </c>
      <c r="N4943" t="n">
        <v>240</v>
      </c>
      <c r="O4943" t="n">
        <v>1</v>
      </c>
      <c r="P4943" t="inlineStr">
        <is>
          <t>NaCl</t>
        </is>
      </c>
      <c r="R4943" t="n">
        <v>25</v>
      </c>
    </row>
    <row r="4944">
      <c r="A4944" t="n">
        <v>172388</v>
      </c>
      <c r="B4944" t="inlineStr">
        <is>
          <t>220_SEQ</t>
        </is>
      </c>
      <c r="C4944" t="n">
        <v>4937</v>
      </c>
      <c r="D4944" s="5" t="n">
        <v>45330.58429398148</v>
      </c>
      <c r="E4944" s="5" t="n">
        <v>45330.58434027778</v>
      </c>
      <c r="F4944" t="n">
        <v>47.8</v>
      </c>
      <c r="G4944" t="n">
        <v>8.449999999999999</v>
      </c>
      <c r="H4944" t="n">
        <v>56.3</v>
      </c>
      <c r="I4944" t="n">
        <v>0</v>
      </c>
      <c r="J4944" t="n">
        <v>0</v>
      </c>
      <c r="K4944" t="n">
        <v>0</v>
      </c>
      <c r="L4944" t="n">
        <v>5</v>
      </c>
      <c r="M4944" t="n">
        <v>2</v>
      </c>
      <c r="N4944" t="n">
        <v>240</v>
      </c>
      <c r="O4944" t="n">
        <v>1</v>
      </c>
      <c r="P4944" t="inlineStr">
        <is>
          <t>NaCl</t>
        </is>
      </c>
      <c r="R4944" t="n">
        <v>25</v>
      </c>
    </row>
    <row r="4945">
      <c r="A4945" t="n">
        <v>172389</v>
      </c>
      <c r="B4945" t="inlineStr">
        <is>
          <t>220_SEQ</t>
        </is>
      </c>
      <c r="C4945" t="n">
        <v>4938</v>
      </c>
      <c r="D4945" s="5" t="n">
        <v>45330.58434027778</v>
      </c>
      <c r="E4945" s="5" t="n">
        <v>45330.58438657408</v>
      </c>
      <c r="F4945" t="n">
        <v>44.3</v>
      </c>
      <c r="G4945" t="n">
        <v>8.460000000000001</v>
      </c>
      <c r="H4945" t="n">
        <v>52.8</v>
      </c>
      <c r="I4945" t="n">
        <v>0</v>
      </c>
      <c r="J4945" t="n">
        <v>0</v>
      </c>
      <c r="K4945" t="n">
        <v>0</v>
      </c>
      <c r="L4945" t="n">
        <v>5</v>
      </c>
      <c r="M4945" t="n">
        <v>2</v>
      </c>
      <c r="N4945" t="n">
        <v>240</v>
      </c>
      <c r="O4945" t="n">
        <v>1</v>
      </c>
      <c r="P4945" t="inlineStr">
        <is>
          <t>NaCl</t>
        </is>
      </c>
      <c r="R4945" t="n">
        <v>25</v>
      </c>
    </row>
    <row r="4946">
      <c r="A4946" t="n">
        <v>172390</v>
      </c>
      <c r="B4946" t="inlineStr">
        <is>
          <t>220_SEQ</t>
        </is>
      </c>
      <c r="C4946" t="n">
        <v>4939</v>
      </c>
      <c r="D4946" s="5" t="n">
        <v>45330.58438657408</v>
      </c>
      <c r="E4946" s="5" t="n">
        <v>45330.58444444444</v>
      </c>
      <c r="F4946" t="n">
        <v>41.3</v>
      </c>
      <c r="G4946" t="n">
        <v>8.449999999999999</v>
      </c>
      <c r="H4946" t="n">
        <v>49.8</v>
      </c>
      <c r="I4946" t="n">
        <v>0</v>
      </c>
      <c r="J4946" t="n">
        <v>0</v>
      </c>
      <c r="K4946" t="n">
        <v>0</v>
      </c>
      <c r="L4946" t="n">
        <v>5</v>
      </c>
      <c r="M4946" t="n">
        <v>2</v>
      </c>
      <c r="N4946" t="n">
        <v>240</v>
      </c>
      <c r="O4946" t="n">
        <v>1</v>
      </c>
      <c r="P4946" t="inlineStr">
        <is>
          <t>NaCl</t>
        </is>
      </c>
      <c r="R4946" t="n">
        <v>25</v>
      </c>
    </row>
    <row r="4947">
      <c r="A4947" t="n">
        <v>172391</v>
      </c>
      <c r="B4947" t="inlineStr">
        <is>
          <t>220_SEQ</t>
        </is>
      </c>
      <c r="C4947" t="n">
        <v>4940</v>
      </c>
      <c r="D4947" s="5" t="n">
        <v>45330.58444444444</v>
      </c>
      <c r="E4947" s="5" t="n">
        <v>45330.58447916667</v>
      </c>
      <c r="F4947" t="n">
        <v>38.9</v>
      </c>
      <c r="G4947" t="n">
        <v>8.460000000000001</v>
      </c>
      <c r="H4947" t="n">
        <v>47.4</v>
      </c>
      <c r="I4947" t="n">
        <v>0</v>
      </c>
      <c r="J4947" t="n">
        <v>0</v>
      </c>
      <c r="K4947" t="n">
        <v>0</v>
      </c>
      <c r="L4947" t="n">
        <v>5</v>
      </c>
      <c r="M4947" t="n">
        <v>2</v>
      </c>
      <c r="N4947" t="n">
        <v>240</v>
      </c>
      <c r="O4947" t="n">
        <v>1</v>
      </c>
      <c r="P4947" t="inlineStr">
        <is>
          <t>NaCl</t>
        </is>
      </c>
      <c r="R4947" t="n">
        <v>25</v>
      </c>
    </row>
    <row r="4948">
      <c r="A4948" t="n">
        <v>172392</v>
      </c>
      <c r="B4948" t="inlineStr">
        <is>
          <t>220_SEQ</t>
        </is>
      </c>
      <c r="C4948" t="n">
        <v>4941</v>
      </c>
      <c r="D4948" s="5" t="n">
        <v>45330.58447916667</v>
      </c>
      <c r="E4948" s="5" t="n">
        <v>45330.58452546296</v>
      </c>
      <c r="F4948" t="n">
        <v>37</v>
      </c>
      <c r="G4948" t="n">
        <v>8.44</v>
      </c>
      <c r="H4948" t="n">
        <v>45.4</v>
      </c>
      <c r="I4948" t="n">
        <v>0</v>
      </c>
      <c r="J4948" t="n">
        <v>0</v>
      </c>
      <c r="K4948" t="n">
        <v>0</v>
      </c>
      <c r="L4948" t="n">
        <v>5</v>
      </c>
      <c r="M4948" t="n">
        <v>2</v>
      </c>
      <c r="N4948" t="n">
        <v>240</v>
      </c>
      <c r="O4948" t="n">
        <v>1</v>
      </c>
      <c r="P4948" t="inlineStr">
        <is>
          <t>NaCl</t>
        </is>
      </c>
      <c r="R4948" t="n">
        <v>25</v>
      </c>
    </row>
    <row r="4949">
      <c r="A4949" t="n">
        <v>172393</v>
      </c>
      <c r="B4949" t="inlineStr">
        <is>
          <t>220_SEQ</t>
        </is>
      </c>
      <c r="C4949" t="n">
        <v>4942</v>
      </c>
      <c r="D4949" s="5" t="n">
        <v>45330.58452546296</v>
      </c>
      <c r="E4949" s="5" t="n">
        <v>45330.58457175926</v>
      </c>
      <c r="F4949" t="n">
        <v>34.3</v>
      </c>
      <c r="G4949" t="n">
        <v>8.470000000000001</v>
      </c>
      <c r="H4949" t="n">
        <v>42.8</v>
      </c>
      <c r="I4949" t="n">
        <v>0</v>
      </c>
      <c r="J4949" t="n">
        <v>0</v>
      </c>
      <c r="K4949" t="n">
        <v>0</v>
      </c>
      <c r="L4949" t="n">
        <v>5</v>
      </c>
      <c r="M4949" t="n">
        <v>2</v>
      </c>
      <c r="N4949" t="n">
        <v>240</v>
      </c>
      <c r="O4949" t="n">
        <v>1</v>
      </c>
      <c r="P4949" t="inlineStr">
        <is>
          <t>NaCl</t>
        </is>
      </c>
      <c r="R4949" t="n">
        <v>25</v>
      </c>
    </row>
    <row r="4950">
      <c r="A4950" t="n">
        <v>172394</v>
      </c>
      <c r="B4950" t="inlineStr">
        <is>
          <t>220_SEQ</t>
        </is>
      </c>
      <c r="C4950" t="n">
        <v>4943</v>
      </c>
      <c r="D4950" s="5" t="n">
        <v>45330.58457175926</v>
      </c>
      <c r="E4950" s="5" t="n">
        <v>45330.58461805555</v>
      </c>
      <c r="F4950" t="n">
        <v>32.7</v>
      </c>
      <c r="G4950" t="n">
        <v>8.49</v>
      </c>
      <c r="H4950" t="n">
        <v>41.2</v>
      </c>
      <c r="I4950" t="n">
        <v>0</v>
      </c>
      <c r="J4950" t="n">
        <v>0</v>
      </c>
      <c r="K4950" t="n">
        <v>0</v>
      </c>
      <c r="L4950" t="n">
        <v>5</v>
      </c>
      <c r="M4950" t="n">
        <v>2</v>
      </c>
      <c r="N4950" t="n">
        <v>240</v>
      </c>
      <c r="O4950" t="n">
        <v>1</v>
      </c>
      <c r="P4950" t="inlineStr">
        <is>
          <t>NaCl</t>
        </is>
      </c>
      <c r="R4950" t="n">
        <v>25</v>
      </c>
    </row>
    <row r="4951">
      <c r="A4951" t="n">
        <v>172395</v>
      </c>
      <c r="B4951" t="inlineStr">
        <is>
          <t>220_SEQ</t>
        </is>
      </c>
      <c r="C4951" t="n">
        <v>4944</v>
      </c>
      <c r="D4951" s="5" t="n">
        <v>45330.58461805555</v>
      </c>
      <c r="E4951" s="5" t="n">
        <v>45330.58466435185</v>
      </c>
      <c r="F4951" t="n">
        <v>31.6</v>
      </c>
      <c r="G4951" t="n">
        <v>8.470000000000001</v>
      </c>
      <c r="H4951" t="n">
        <v>40.1</v>
      </c>
      <c r="I4951" t="n">
        <v>0</v>
      </c>
      <c r="J4951" t="n">
        <v>0</v>
      </c>
      <c r="K4951" t="n">
        <v>0</v>
      </c>
      <c r="L4951" t="n">
        <v>5</v>
      </c>
      <c r="M4951" t="n">
        <v>2</v>
      </c>
      <c r="N4951" t="n">
        <v>240</v>
      </c>
      <c r="O4951" t="n">
        <v>1</v>
      </c>
      <c r="P4951" t="inlineStr">
        <is>
          <t>NaCl</t>
        </is>
      </c>
      <c r="R4951" t="n">
        <v>25</v>
      </c>
    </row>
    <row r="4952">
      <c r="A4952" t="n">
        <v>172396</v>
      </c>
      <c r="B4952" t="inlineStr">
        <is>
          <t>220_SEQ</t>
        </is>
      </c>
      <c r="C4952" t="n">
        <v>4945</v>
      </c>
      <c r="D4952" s="5" t="n">
        <v>45330.58466435185</v>
      </c>
      <c r="E4952" s="5" t="n">
        <v>45330.58472222222</v>
      </c>
      <c r="F4952" t="n">
        <v>30.6</v>
      </c>
      <c r="G4952" t="n">
        <v>8.49</v>
      </c>
      <c r="H4952" t="n">
        <v>39.1</v>
      </c>
      <c r="I4952" t="n">
        <v>0</v>
      </c>
      <c r="J4952" t="n">
        <v>0</v>
      </c>
      <c r="K4952" t="n">
        <v>0</v>
      </c>
      <c r="L4952" t="n">
        <v>5</v>
      </c>
      <c r="M4952" t="n">
        <v>2</v>
      </c>
      <c r="N4952" t="n">
        <v>240</v>
      </c>
      <c r="O4952" t="n">
        <v>1</v>
      </c>
      <c r="P4952" t="inlineStr">
        <is>
          <t>NaCl</t>
        </is>
      </c>
      <c r="R4952" t="n">
        <v>25</v>
      </c>
    </row>
    <row r="4953">
      <c r="A4953" t="n">
        <v>172397</v>
      </c>
      <c r="B4953" t="inlineStr">
        <is>
          <t>220_SEQ</t>
        </is>
      </c>
      <c r="C4953" t="n">
        <v>4946</v>
      </c>
      <c r="D4953" s="5" t="n">
        <v>45330.58472222222</v>
      </c>
      <c r="E4953" s="5" t="n">
        <v>45330.58475694444</v>
      </c>
      <c r="F4953" t="n">
        <v>29.8</v>
      </c>
      <c r="G4953" t="n">
        <v>8.5</v>
      </c>
      <c r="H4953" t="n">
        <v>38.3</v>
      </c>
      <c r="I4953" t="n">
        <v>0</v>
      </c>
      <c r="J4953" t="n">
        <v>0</v>
      </c>
      <c r="K4953" t="n">
        <v>0</v>
      </c>
      <c r="L4953" t="n">
        <v>5</v>
      </c>
      <c r="M4953" t="n">
        <v>2</v>
      </c>
      <c r="N4953" t="n">
        <v>240</v>
      </c>
      <c r="O4953" t="n">
        <v>1</v>
      </c>
      <c r="P4953" t="inlineStr">
        <is>
          <t>NaCl</t>
        </is>
      </c>
      <c r="R4953" t="n">
        <v>25</v>
      </c>
    </row>
    <row r="4954">
      <c r="A4954" t="n">
        <v>172398</v>
      </c>
      <c r="B4954" t="inlineStr">
        <is>
          <t>220_SEQ</t>
        </is>
      </c>
      <c r="C4954" t="n">
        <v>4947</v>
      </c>
      <c r="D4954" s="5" t="n">
        <v>45330.58475694444</v>
      </c>
      <c r="E4954" s="5" t="n">
        <v>45330.58480324074</v>
      </c>
      <c r="F4954" t="n">
        <v>29</v>
      </c>
      <c r="G4954" t="n">
        <v>8.48</v>
      </c>
      <c r="H4954" t="n">
        <v>37.5</v>
      </c>
      <c r="I4954" t="n">
        <v>0</v>
      </c>
      <c r="J4954" t="n">
        <v>0</v>
      </c>
      <c r="K4954" t="n">
        <v>0</v>
      </c>
      <c r="L4954" t="n">
        <v>5</v>
      </c>
      <c r="M4954" t="n">
        <v>2</v>
      </c>
      <c r="N4954" t="n">
        <v>240</v>
      </c>
      <c r="O4954" t="n">
        <v>1</v>
      </c>
      <c r="P4954" t="inlineStr">
        <is>
          <t>NaCl</t>
        </is>
      </c>
      <c r="R4954" t="n">
        <v>25</v>
      </c>
    </row>
    <row r="4955">
      <c r="A4955" t="n">
        <v>172399</v>
      </c>
      <c r="B4955" t="inlineStr">
        <is>
          <t>220_SEQ</t>
        </is>
      </c>
      <c r="C4955" t="n">
        <v>4948</v>
      </c>
      <c r="D4955" s="5" t="n">
        <v>45330.58480324074</v>
      </c>
      <c r="E4955" s="5" t="n">
        <v>45330.58484953704</v>
      </c>
      <c r="F4955" t="n">
        <v>28.4</v>
      </c>
      <c r="G4955" t="n">
        <v>8.48</v>
      </c>
      <c r="H4955" t="n">
        <v>36.9</v>
      </c>
      <c r="I4955" t="n">
        <v>0</v>
      </c>
      <c r="J4955" t="n">
        <v>0</v>
      </c>
      <c r="K4955" t="n">
        <v>0</v>
      </c>
      <c r="L4955" t="n">
        <v>5</v>
      </c>
      <c r="M4955" t="n">
        <v>2</v>
      </c>
      <c r="N4955" t="n">
        <v>240</v>
      </c>
      <c r="O4955" t="n">
        <v>1</v>
      </c>
      <c r="P4955" t="inlineStr">
        <is>
          <t>NaCl</t>
        </is>
      </c>
      <c r="R4955" t="n">
        <v>25</v>
      </c>
    </row>
    <row r="4956">
      <c r="A4956" t="n">
        <v>172400</v>
      </c>
      <c r="B4956" t="inlineStr">
        <is>
          <t>220_SEQ</t>
        </is>
      </c>
      <c r="C4956" t="n">
        <v>4949</v>
      </c>
      <c r="D4956" s="5" t="n">
        <v>45330.58484953704</v>
      </c>
      <c r="E4956" s="5" t="n">
        <v>45330.58489583333</v>
      </c>
      <c r="F4956" t="n">
        <v>27.8</v>
      </c>
      <c r="G4956" t="n">
        <v>8.470000000000001</v>
      </c>
      <c r="H4956" t="n">
        <v>36.3</v>
      </c>
      <c r="I4956" t="n">
        <v>0</v>
      </c>
      <c r="J4956" t="n">
        <v>0</v>
      </c>
      <c r="K4956" t="n">
        <v>0</v>
      </c>
      <c r="L4956" t="n">
        <v>5</v>
      </c>
      <c r="M4956" t="n">
        <v>2</v>
      </c>
      <c r="N4956" t="n">
        <v>240</v>
      </c>
      <c r="O4956" t="n">
        <v>1</v>
      </c>
      <c r="P4956" t="inlineStr">
        <is>
          <t>NaCl</t>
        </is>
      </c>
      <c r="R4956" t="n">
        <v>25</v>
      </c>
    </row>
    <row r="4957">
      <c r="A4957" t="n">
        <v>172401</v>
      </c>
      <c r="B4957" t="inlineStr">
        <is>
          <t>220_SEQ</t>
        </is>
      </c>
      <c r="C4957" t="n">
        <v>4950</v>
      </c>
      <c r="D4957" s="5" t="n">
        <v>45330.58489583333</v>
      </c>
      <c r="E4957" s="5" t="n">
        <v>45330.58495370371</v>
      </c>
      <c r="F4957" t="n">
        <v>27.4</v>
      </c>
      <c r="G4957" t="n">
        <v>8.5</v>
      </c>
      <c r="H4957" t="n">
        <v>35.9</v>
      </c>
      <c r="I4957" t="n">
        <v>0</v>
      </c>
      <c r="J4957" t="n">
        <v>0</v>
      </c>
      <c r="K4957" t="n">
        <v>0</v>
      </c>
      <c r="L4957" t="n">
        <v>5</v>
      </c>
      <c r="M4957" t="n">
        <v>2</v>
      </c>
      <c r="N4957" t="n">
        <v>240</v>
      </c>
      <c r="O4957" t="n">
        <v>1</v>
      </c>
      <c r="P4957" t="inlineStr">
        <is>
          <t>NaCl</t>
        </is>
      </c>
      <c r="R4957" t="n">
        <v>25</v>
      </c>
    </row>
    <row r="4958">
      <c r="A4958" t="n">
        <v>172402</v>
      </c>
      <c r="B4958" t="inlineStr">
        <is>
          <t>220_SEQ</t>
        </is>
      </c>
      <c r="C4958" t="n">
        <v>4951</v>
      </c>
      <c r="D4958" s="5" t="n">
        <v>45330.58495370371</v>
      </c>
      <c r="E4958" s="5" t="n">
        <v>45330.585</v>
      </c>
      <c r="F4958" t="n">
        <v>26.9</v>
      </c>
      <c r="G4958" t="n">
        <v>8.49</v>
      </c>
      <c r="H4958" t="n">
        <v>35.4</v>
      </c>
      <c r="I4958" t="n">
        <v>0</v>
      </c>
      <c r="J4958" t="n">
        <v>0</v>
      </c>
      <c r="K4958" t="n">
        <v>0</v>
      </c>
      <c r="L4958" t="n">
        <v>5</v>
      </c>
      <c r="M4958" t="n">
        <v>2</v>
      </c>
      <c r="N4958" t="n">
        <v>240</v>
      </c>
      <c r="O4958" t="n">
        <v>1</v>
      </c>
      <c r="P4958" t="inlineStr">
        <is>
          <t>NaCl</t>
        </is>
      </c>
      <c r="R4958" t="n">
        <v>25</v>
      </c>
    </row>
    <row r="4959">
      <c r="A4959" t="n">
        <v>172403</v>
      </c>
      <c r="B4959" t="inlineStr">
        <is>
          <t>220_SEQ</t>
        </is>
      </c>
      <c r="C4959" t="n">
        <v>4952</v>
      </c>
      <c r="D4959" s="5" t="n">
        <v>45330.585</v>
      </c>
      <c r="E4959" s="5" t="n">
        <v>45330.58503472222</v>
      </c>
      <c r="F4959" t="n">
        <v>26.5</v>
      </c>
      <c r="G4959" t="n">
        <v>8.48</v>
      </c>
      <c r="H4959" t="n">
        <v>35</v>
      </c>
      <c r="I4959" t="n">
        <v>0</v>
      </c>
      <c r="J4959" t="n">
        <v>0</v>
      </c>
      <c r="K4959" t="n">
        <v>0</v>
      </c>
      <c r="L4959" t="n">
        <v>5</v>
      </c>
      <c r="M4959" t="n">
        <v>2</v>
      </c>
      <c r="N4959" t="n">
        <v>240</v>
      </c>
      <c r="O4959" t="n">
        <v>1</v>
      </c>
      <c r="P4959" t="inlineStr">
        <is>
          <t>NaCl</t>
        </is>
      </c>
      <c r="R4959" t="n">
        <v>25</v>
      </c>
    </row>
    <row r="4960">
      <c r="A4960" t="n">
        <v>172404</v>
      </c>
      <c r="B4960" t="inlineStr">
        <is>
          <t>220_SEQ</t>
        </is>
      </c>
      <c r="C4960" t="n">
        <v>4953</v>
      </c>
      <c r="D4960" s="5" t="n">
        <v>45330.58503472222</v>
      </c>
      <c r="E4960" s="5" t="n">
        <v>45330.58508101852</v>
      </c>
      <c r="F4960" t="n">
        <v>26.1</v>
      </c>
      <c r="G4960" t="n">
        <v>8.470000000000001</v>
      </c>
      <c r="H4960" t="n">
        <v>34.6</v>
      </c>
      <c r="I4960" t="n">
        <v>0</v>
      </c>
      <c r="J4960" t="n">
        <v>0</v>
      </c>
      <c r="K4960" t="n">
        <v>0</v>
      </c>
      <c r="L4960" t="n">
        <v>5</v>
      </c>
      <c r="M4960" t="n">
        <v>2</v>
      </c>
      <c r="N4960" t="n">
        <v>240</v>
      </c>
      <c r="O4960" t="n">
        <v>1</v>
      </c>
      <c r="P4960" t="inlineStr">
        <is>
          <t>NaCl</t>
        </is>
      </c>
      <c r="R4960" t="n">
        <v>25</v>
      </c>
    </row>
    <row r="4961">
      <c r="A4961" t="n">
        <v>172405</v>
      </c>
      <c r="B4961" t="inlineStr">
        <is>
          <t>220_SEQ</t>
        </is>
      </c>
      <c r="C4961" t="n">
        <v>4954</v>
      </c>
      <c r="D4961" s="5" t="n">
        <v>45330.58508101852</v>
      </c>
      <c r="E4961" s="5" t="n">
        <v>45330.58512731481</v>
      </c>
      <c r="F4961" t="n">
        <v>25.8</v>
      </c>
      <c r="G4961" t="n">
        <v>8.470000000000001</v>
      </c>
      <c r="H4961" t="n">
        <v>34.3</v>
      </c>
      <c r="I4961" t="n">
        <v>0</v>
      </c>
      <c r="J4961" t="n">
        <v>0</v>
      </c>
      <c r="K4961" t="n">
        <v>0</v>
      </c>
      <c r="L4961" t="n">
        <v>5</v>
      </c>
      <c r="M4961" t="n">
        <v>2</v>
      </c>
      <c r="N4961" t="n">
        <v>240</v>
      </c>
      <c r="O4961" t="n">
        <v>1</v>
      </c>
      <c r="P4961" t="inlineStr">
        <is>
          <t>NaCl</t>
        </is>
      </c>
      <c r="R4961" t="n">
        <v>25</v>
      </c>
    </row>
    <row r="4962">
      <c r="A4962" t="n">
        <v>172406</v>
      </c>
      <c r="B4962" t="inlineStr">
        <is>
          <t>220_SEQ</t>
        </is>
      </c>
      <c r="C4962" t="n">
        <v>4955</v>
      </c>
      <c r="D4962" s="5" t="n">
        <v>45330.58512731481</v>
      </c>
      <c r="E4962" s="5" t="n">
        <v>45330.58517361111</v>
      </c>
      <c r="F4962" t="n">
        <v>25.5</v>
      </c>
      <c r="G4962" t="n">
        <v>8.48</v>
      </c>
      <c r="H4962" t="n">
        <v>34</v>
      </c>
      <c r="I4962" t="n">
        <v>0</v>
      </c>
      <c r="J4962" t="n">
        <v>0</v>
      </c>
      <c r="K4962" t="n">
        <v>0</v>
      </c>
      <c r="L4962" t="n">
        <v>5</v>
      </c>
      <c r="M4962" t="n">
        <v>2</v>
      </c>
      <c r="N4962" t="n">
        <v>240</v>
      </c>
      <c r="O4962" t="n">
        <v>1</v>
      </c>
      <c r="P4962" t="inlineStr">
        <is>
          <t>NaCl</t>
        </is>
      </c>
      <c r="R4962" t="n">
        <v>25</v>
      </c>
    </row>
    <row r="4963">
      <c r="A4963" t="n">
        <v>172407</v>
      </c>
      <c r="B4963" t="inlineStr">
        <is>
          <t>220_SEQ</t>
        </is>
      </c>
      <c r="C4963" t="n">
        <v>4956</v>
      </c>
      <c r="D4963" s="5" t="n">
        <v>45330.58517361111</v>
      </c>
      <c r="E4963" s="5" t="n">
        <v>45330.58523148148</v>
      </c>
      <c r="F4963" t="n">
        <v>25.3</v>
      </c>
      <c r="G4963" t="n">
        <v>8.470000000000001</v>
      </c>
      <c r="H4963" t="n">
        <v>33.8</v>
      </c>
      <c r="I4963" t="n">
        <v>0</v>
      </c>
      <c r="J4963" t="n">
        <v>0</v>
      </c>
      <c r="K4963" t="n">
        <v>0</v>
      </c>
      <c r="L4963" t="n">
        <v>5</v>
      </c>
      <c r="M4963" t="n">
        <v>2</v>
      </c>
      <c r="N4963" t="n">
        <v>240</v>
      </c>
      <c r="O4963" t="n">
        <v>1</v>
      </c>
      <c r="P4963" t="inlineStr">
        <is>
          <t>NaCl</t>
        </is>
      </c>
      <c r="R4963" t="n">
        <v>25</v>
      </c>
    </row>
    <row r="4964">
      <c r="A4964" t="n">
        <v>172408</v>
      </c>
      <c r="B4964" t="inlineStr">
        <is>
          <t>220_SEQ</t>
        </is>
      </c>
      <c r="C4964" t="n">
        <v>4957</v>
      </c>
      <c r="D4964" s="5" t="n">
        <v>45330.58523148148</v>
      </c>
      <c r="E4964" s="5" t="n">
        <v>45330.58526620371</v>
      </c>
      <c r="F4964" t="n">
        <v>25.1</v>
      </c>
      <c r="G4964" t="n">
        <v>8.49</v>
      </c>
      <c r="H4964" t="n">
        <v>33.6</v>
      </c>
      <c r="I4964" t="n">
        <v>0</v>
      </c>
      <c r="J4964" t="n">
        <v>0</v>
      </c>
      <c r="K4964" t="n">
        <v>0</v>
      </c>
      <c r="L4964" t="n">
        <v>5</v>
      </c>
      <c r="M4964" t="n">
        <v>2</v>
      </c>
      <c r="N4964" t="n">
        <v>240</v>
      </c>
      <c r="O4964" t="n">
        <v>1</v>
      </c>
      <c r="P4964" t="inlineStr">
        <is>
          <t>NaCl</t>
        </is>
      </c>
      <c r="R4964" t="n">
        <v>25</v>
      </c>
    </row>
    <row r="4965">
      <c r="A4965" t="n">
        <v>172409</v>
      </c>
      <c r="B4965" t="inlineStr">
        <is>
          <t>220_SEQ</t>
        </is>
      </c>
      <c r="C4965" t="n">
        <v>4958</v>
      </c>
      <c r="D4965" s="5" t="n">
        <v>45330.58526620371</v>
      </c>
      <c r="E4965" s="5" t="n">
        <v>45330.5853125</v>
      </c>
      <c r="F4965" t="n">
        <v>24.8</v>
      </c>
      <c r="G4965" t="n">
        <v>8.48</v>
      </c>
      <c r="H4965" t="n">
        <v>33.3</v>
      </c>
      <c r="I4965" t="n">
        <v>0</v>
      </c>
      <c r="J4965" t="n">
        <v>0</v>
      </c>
      <c r="K4965" t="n">
        <v>0</v>
      </c>
      <c r="L4965" t="n">
        <v>5</v>
      </c>
      <c r="M4965" t="n">
        <v>2</v>
      </c>
      <c r="N4965" t="n">
        <v>240</v>
      </c>
      <c r="O4965" t="n">
        <v>1</v>
      </c>
      <c r="P4965" t="inlineStr">
        <is>
          <t>NaCl</t>
        </is>
      </c>
      <c r="R4965" t="n">
        <v>25</v>
      </c>
    </row>
    <row r="4966">
      <c r="A4966" t="n">
        <v>172410</v>
      </c>
      <c r="B4966" t="inlineStr">
        <is>
          <t>220_SEQ</t>
        </is>
      </c>
      <c r="C4966" t="n">
        <v>4959</v>
      </c>
      <c r="D4966" s="5" t="n">
        <v>45330.5853125</v>
      </c>
      <c r="E4966" s="5" t="n">
        <v>45330.5853587963</v>
      </c>
      <c r="F4966" t="n">
        <v>24.7</v>
      </c>
      <c r="G4966" t="n">
        <v>8.470000000000001</v>
      </c>
      <c r="H4966" t="n">
        <v>33.2</v>
      </c>
      <c r="I4966" t="n">
        <v>0</v>
      </c>
      <c r="J4966" t="n">
        <v>0</v>
      </c>
      <c r="K4966" t="n">
        <v>0</v>
      </c>
      <c r="L4966" t="n">
        <v>5</v>
      </c>
      <c r="M4966" t="n">
        <v>2</v>
      </c>
      <c r="N4966" t="n">
        <v>240</v>
      </c>
      <c r="O4966" t="n">
        <v>1</v>
      </c>
      <c r="P4966" t="inlineStr">
        <is>
          <t>NaCl</t>
        </is>
      </c>
      <c r="R4966" t="n">
        <v>25</v>
      </c>
    </row>
    <row r="4967">
      <c r="A4967" t="n">
        <v>172411</v>
      </c>
      <c r="B4967" t="inlineStr">
        <is>
          <t>220_SEQ</t>
        </is>
      </c>
      <c r="C4967" t="n">
        <v>4960</v>
      </c>
      <c r="D4967" s="5" t="n">
        <v>45330.5853587963</v>
      </c>
      <c r="E4967" s="5" t="n">
        <v>45330.58540509259</v>
      </c>
      <c r="F4967" t="n">
        <v>24.5</v>
      </c>
      <c r="G4967" t="n">
        <v>8.470000000000001</v>
      </c>
      <c r="H4967" t="n">
        <v>33</v>
      </c>
      <c r="I4967" t="n">
        <v>0</v>
      </c>
      <c r="J4967" t="n">
        <v>0</v>
      </c>
      <c r="K4967" t="n">
        <v>0</v>
      </c>
      <c r="L4967" t="n">
        <v>5</v>
      </c>
      <c r="M4967" t="n">
        <v>2</v>
      </c>
      <c r="N4967" t="n">
        <v>240</v>
      </c>
      <c r="O4967" t="n">
        <v>1</v>
      </c>
      <c r="P4967" t="inlineStr">
        <is>
          <t>NaCl</t>
        </is>
      </c>
      <c r="R4967" t="n">
        <v>25</v>
      </c>
    </row>
    <row r="4968">
      <c r="A4968" t="n">
        <v>172412</v>
      </c>
      <c r="B4968" t="inlineStr">
        <is>
          <t>220_SEQ</t>
        </is>
      </c>
      <c r="C4968" t="n">
        <v>4961</v>
      </c>
      <c r="D4968" s="5" t="n">
        <v>45330.58540509259</v>
      </c>
      <c r="E4968" s="5" t="n">
        <v>45330.58545138889</v>
      </c>
      <c r="F4968" t="n">
        <v>24.3</v>
      </c>
      <c r="G4968" t="n">
        <v>8.460000000000001</v>
      </c>
      <c r="H4968" t="n">
        <v>32.8</v>
      </c>
      <c r="I4968" t="n">
        <v>0</v>
      </c>
      <c r="J4968" t="n">
        <v>0</v>
      </c>
      <c r="K4968" t="n">
        <v>0</v>
      </c>
      <c r="L4968" t="n">
        <v>5</v>
      </c>
      <c r="M4968" t="n">
        <v>2</v>
      </c>
      <c r="N4968" t="n">
        <v>240</v>
      </c>
      <c r="O4968" t="n">
        <v>1</v>
      </c>
      <c r="P4968" t="inlineStr">
        <is>
          <t>NaCl</t>
        </is>
      </c>
      <c r="R4968" t="n">
        <v>25</v>
      </c>
    </row>
    <row r="4969">
      <c r="A4969" t="n">
        <v>172413</v>
      </c>
      <c r="B4969" t="inlineStr">
        <is>
          <t>220_SEQ</t>
        </is>
      </c>
      <c r="C4969" t="n">
        <v>4962</v>
      </c>
      <c r="D4969" s="5" t="n">
        <v>45330.58545138889</v>
      </c>
      <c r="E4969" s="5" t="n">
        <v>45330.58550925926</v>
      </c>
      <c r="F4969" t="n">
        <v>24.1</v>
      </c>
      <c r="G4969" t="n">
        <v>8.470000000000001</v>
      </c>
      <c r="H4969" t="n">
        <v>32.6</v>
      </c>
      <c r="I4969" t="n">
        <v>0</v>
      </c>
      <c r="J4969" t="n">
        <v>0</v>
      </c>
      <c r="K4969" t="n">
        <v>0</v>
      </c>
      <c r="L4969" t="n">
        <v>5</v>
      </c>
      <c r="M4969" t="n">
        <v>2</v>
      </c>
      <c r="N4969" t="n">
        <v>240</v>
      </c>
      <c r="O4969" t="n">
        <v>1</v>
      </c>
      <c r="P4969" t="inlineStr">
        <is>
          <t>NaCl</t>
        </is>
      </c>
      <c r="R4969" t="n">
        <v>25</v>
      </c>
    </row>
    <row r="4970">
      <c r="A4970" t="n">
        <v>172414</v>
      </c>
      <c r="B4970" t="inlineStr">
        <is>
          <t>220_SEQ</t>
        </is>
      </c>
      <c r="C4970" t="n">
        <v>4963</v>
      </c>
      <c r="D4970" s="5" t="n">
        <v>45330.58550925926</v>
      </c>
      <c r="E4970" s="5" t="n">
        <v>45330.58554398148</v>
      </c>
      <c r="F4970" t="n">
        <v>23.8</v>
      </c>
      <c r="G4970" t="n">
        <v>8.449999999999999</v>
      </c>
      <c r="H4970" t="n">
        <v>32.3</v>
      </c>
      <c r="I4970" t="n">
        <v>0</v>
      </c>
      <c r="J4970" t="n">
        <v>0</v>
      </c>
      <c r="K4970" t="n">
        <v>0</v>
      </c>
      <c r="L4970" t="n">
        <v>5</v>
      </c>
      <c r="M4970" t="n">
        <v>2</v>
      </c>
      <c r="N4970" t="n">
        <v>240</v>
      </c>
      <c r="O4970" t="n">
        <v>1</v>
      </c>
      <c r="P4970" t="inlineStr">
        <is>
          <t>NaCl</t>
        </is>
      </c>
      <c r="R4970" t="n">
        <v>25</v>
      </c>
    </row>
    <row r="4971">
      <c r="A4971" t="n">
        <v>172415</v>
      </c>
      <c r="B4971" t="inlineStr">
        <is>
          <t>220_SEQ</t>
        </is>
      </c>
      <c r="C4971" t="n">
        <v>4964</v>
      </c>
      <c r="D4971" s="5" t="n">
        <v>45330.58554398148</v>
      </c>
      <c r="E4971" s="5" t="n">
        <v>45330.58559027778</v>
      </c>
      <c r="F4971" t="n">
        <v>23.7</v>
      </c>
      <c r="G4971" t="n">
        <v>8.470000000000001</v>
      </c>
      <c r="H4971" t="n">
        <v>32.2</v>
      </c>
      <c r="I4971" t="n">
        <v>0</v>
      </c>
      <c r="J4971" t="n">
        <v>0</v>
      </c>
      <c r="K4971" t="n">
        <v>0</v>
      </c>
      <c r="L4971" t="n">
        <v>5</v>
      </c>
      <c r="M4971" t="n">
        <v>2</v>
      </c>
      <c r="N4971" t="n">
        <v>240</v>
      </c>
      <c r="O4971" t="n">
        <v>1</v>
      </c>
      <c r="P4971" t="inlineStr">
        <is>
          <t>NaCl</t>
        </is>
      </c>
      <c r="R4971" t="n">
        <v>25</v>
      </c>
    </row>
    <row r="4972">
      <c r="A4972" t="n">
        <v>172416</v>
      </c>
      <c r="B4972" t="inlineStr">
        <is>
          <t>220_SEQ</t>
        </is>
      </c>
      <c r="C4972" t="n">
        <v>4965</v>
      </c>
      <c r="D4972" s="5" t="n">
        <v>45330.58559027778</v>
      </c>
      <c r="E4972" s="5" t="n">
        <v>45330.58563657408</v>
      </c>
      <c r="F4972" t="n">
        <v>23.4</v>
      </c>
      <c r="G4972" t="n">
        <v>8.470000000000001</v>
      </c>
      <c r="H4972" t="n">
        <v>31.9</v>
      </c>
      <c r="I4972" t="n">
        <v>0</v>
      </c>
      <c r="J4972" t="n">
        <v>0</v>
      </c>
      <c r="K4972" t="n">
        <v>0</v>
      </c>
      <c r="L4972" t="n">
        <v>5</v>
      </c>
      <c r="M4972" t="n">
        <v>2</v>
      </c>
      <c r="N4972" t="n">
        <v>240</v>
      </c>
      <c r="O4972" t="n">
        <v>1</v>
      </c>
      <c r="P4972" t="inlineStr">
        <is>
          <t>NaCl</t>
        </is>
      </c>
      <c r="R4972" t="n">
        <v>25</v>
      </c>
    </row>
    <row r="4973">
      <c r="A4973" t="n">
        <v>172417</v>
      </c>
      <c r="B4973" t="inlineStr">
        <is>
          <t>220_SEQ</t>
        </is>
      </c>
      <c r="C4973" t="n">
        <v>4966</v>
      </c>
      <c r="D4973" s="5" t="n">
        <v>45330.58563657408</v>
      </c>
      <c r="E4973" s="5" t="n">
        <v>45330.58568287037</v>
      </c>
      <c r="F4973" t="n">
        <v>23.2</v>
      </c>
      <c r="G4973" t="n">
        <v>8.48</v>
      </c>
      <c r="H4973" t="n">
        <v>31.7</v>
      </c>
      <c r="I4973" t="n">
        <v>0</v>
      </c>
      <c r="J4973" t="n">
        <v>0</v>
      </c>
      <c r="K4973" t="n">
        <v>0</v>
      </c>
      <c r="L4973" t="n">
        <v>5</v>
      </c>
      <c r="M4973" t="n">
        <v>2</v>
      </c>
      <c r="N4973" t="n">
        <v>240</v>
      </c>
      <c r="O4973" t="n">
        <v>1</v>
      </c>
      <c r="P4973" t="inlineStr">
        <is>
          <t>NaCl</t>
        </is>
      </c>
      <c r="R4973" t="n">
        <v>25</v>
      </c>
    </row>
    <row r="4974">
      <c r="A4974" t="n">
        <v>172418</v>
      </c>
      <c r="B4974" t="inlineStr">
        <is>
          <t>220_SEQ</t>
        </is>
      </c>
      <c r="C4974" t="n">
        <v>4967</v>
      </c>
      <c r="D4974" s="5" t="n">
        <v>45330.58568287037</v>
      </c>
      <c r="E4974" s="5" t="n">
        <v>45330.58574074074</v>
      </c>
      <c r="F4974" t="n">
        <v>23</v>
      </c>
      <c r="G4974" t="n">
        <v>8.460000000000001</v>
      </c>
      <c r="H4974" t="n">
        <v>31.5</v>
      </c>
      <c r="I4974" t="n">
        <v>0</v>
      </c>
      <c r="J4974" t="n">
        <v>0</v>
      </c>
      <c r="K4974" t="n">
        <v>0</v>
      </c>
      <c r="L4974" t="n">
        <v>5</v>
      </c>
      <c r="M4974" t="n">
        <v>2</v>
      </c>
      <c r="N4974" t="n">
        <v>240</v>
      </c>
      <c r="O4974" t="n">
        <v>1</v>
      </c>
      <c r="P4974" t="inlineStr">
        <is>
          <t>NaCl</t>
        </is>
      </c>
      <c r="R4974" t="n">
        <v>25</v>
      </c>
    </row>
    <row r="4975">
      <c r="A4975" t="n">
        <v>172419</v>
      </c>
      <c r="B4975" t="inlineStr">
        <is>
          <t>220_SEQ</t>
        </is>
      </c>
      <c r="C4975" t="n">
        <v>4968</v>
      </c>
      <c r="D4975" s="5" t="n">
        <v>45330.58574074074</v>
      </c>
      <c r="E4975" s="5" t="n">
        <v>45330.58578703704</v>
      </c>
      <c r="F4975" t="n">
        <v>22.8</v>
      </c>
      <c r="G4975" t="n">
        <v>8.460000000000001</v>
      </c>
      <c r="H4975" t="n">
        <v>31.3</v>
      </c>
      <c r="I4975" t="n">
        <v>0</v>
      </c>
      <c r="J4975" t="n">
        <v>0</v>
      </c>
      <c r="K4975" t="n">
        <v>0</v>
      </c>
      <c r="L4975" t="n">
        <v>5</v>
      </c>
      <c r="M4975" t="n">
        <v>2</v>
      </c>
      <c r="N4975" t="n">
        <v>240</v>
      </c>
      <c r="O4975" t="n">
        <v>1</v>
      </c>
      <c r="P4975" t="inlineStr">
        <is>
          <t>NaCl</t>
        </is>
      </c>
      <c r="R4975" t="n">
        <v>25</v>
      </c>
    </row>
    <row r="4976">
      <c r="A4976" t="n">
        <v>172420</v>
      </c>
      <c r="B4976" t="inlineStr">
        <is>
          <t>220_SEQ</t>
        </is>
      </c>
      <c r="C4976" t="n">
        <v>4969</v>
      </c>
      <c r="D4976" s="5" t="n">
        <v>45330.58578703704</v>
      </c>
      <c r="E4976" s="5" t="n">
        <v>45330.58582175926</v>
      </c>
      <c r="F4976" t="n">
        <v>22.6</v>
      </c>
      <c r="G4976" t="n">
        <v>8.460000000000001</v>
      </c>
      <c r="H4976" t="n">
        <v>31.1</v>
      </c>
      <c r="I4976" t="n">
        <v>0</v>
      </c>
      <c r="J4976" t="n">
        <v>0</v>
      </c>
      <c r="K4976" t="n">
        <v>0</v>
      </c>
      <c r="L4976" t="n">
        <v>5</v>
      </c>
      <c r="M4976" t="n">
        <v>2</v>
      </c>
      <c r="N4976" t="n">
        <v>240</v>
      </c>
      <c r="O4976" t="n">
        <v>1</v>
      </c>
      <c r="P4976" t="inlineStr">
        <is>
          <t>NaCl</t>
        </is>
      </c>
      <c r="R4976" t="n">
        <v>25</v>
      </c>
    </row>
    <row r="4977">
      <c r="A4977" t="n">
        <v>172421</v>
      </c>
      <c r="B4977" t="inlineStr">
        <is>
          <t>220_SEQ</t>
        </is>
      </c>
      <c r="C4977" t="n">
        <v>4970</v>
      </c>
      <c r="D4977" s="5" t="n">
        <v>45330.58582175926</v>
      </c>
      <c r="E4977" s="5" t="n">
        <v>45330.58586805555</v>
      </c>
      <c r="F4977" t="n">
        <v>22.4</v>
      </c>
      <c r="G4977" t="n">
        <v>8.449999999999999</v>
      </c>
      <c r="H4977" t="n">
        <v>30.9</v>
      </c>
      <c r="I4977" t="n">
        <v>0</v>
      </c>
      <c r="J4977" t="n">
        <v>0</v>
      </c>
      <c r="K4977" t="n">
        <v>0</v>
      </c>
      <c r="L4977" t="n">
        <v>5</v>
      </c>
      <c r="M4977" t="n">
        <v>2</v>
      </c>
      <c r="N4977" t="n">
        <v>240</v>
      </c>
      <c r="O4977" t="n">
        <v>1</v>
      </c>
      <c r="P4977" t="inlineStr">
        <is>
          <t>NaCl</t>
        </is>
      </c>
      <c r="R4977" t="n">
        <v>25</v>
      </c>
    </row>
    <row r="4978">
      <c r="A4978" t="n">
        <v>172422</v>
      </c>
      <c r="B4978" t="inlineStr">
        <is>
          <t>220_SEQ</t>
        </is>
      </c>
      <c r="C4978" t="n">
        <v>4971</v>
      </c>
      <c r="D4978" s="5" t="n">
        <v>45330.58586805555</v>
      </c>
      <c r="E4978" s="5" t="n">
        <v>45330.58591435185</v>
      </c>
      <c r="F4978" t="n">
        <v>22.2</v>
      </c>
      <c r="G4978" t="n">
        <v>8.470000000000001</v>
      </c>
      <c r="H4978" t="n">
        <v>30.7</v>
      </c>
      <c r="I4978" t="n">
        <v>0</v>
      </c>
      <c r="J4978" t="n">
        <v>0</v>
      </c>
      <c r="K4978" t="n">
        <v>0</v>
      </c>
      <c r="L4978" t="n">
        <v>5</v>
      </c>
      <c r="M4978" t="n">
        <v>2</v>
      </c>
      <c r="N4978" t="n">
        <v>240</v>
      </c>
      <c r="O4978" t="n">
        <v>1</v>
      </c>
      <c r="P4978" t="inlineStr">
        <is>
          <t>NaCl</t>
        </is>
      </c>
      <c r="R4978" t="n">
        <v>25</v>
      </c>
    </row>
    <row r="4979">
      <c r="A4979" t="n">
        <v>172423</v>
      </c>
      <c r="B4979" t="inlineStr">
        <is>
          <t>220_SEQ</t>
        </is>
      </c>
      <c r="C4979" t="n">
        <v>4972</v>
      </c>
      <c r="D4979" s="5" t="n">
        <v>45330.58591435185</v>
      </c>
      <c r="E4979" s="5" t="n">
        <v>45330.58596064815</v>
      </c>
      <c r="F4979" t="n">
        <v>22.2</v>
      </c>
      <c r="G4979" t="n">
        <v>8.449999999999999</v>
      </c>
      <c r="H4979" t="n">
        <v>30.6</v>
      </c>
      <c r="I4979" t="n">
        <v>0</v>
      </c>
      <c r="J4979" t="n">
        <v>0</v>
      </c>
      <c r="K4979" t="n">
        <v>0</v>
      </c>
      <c r="L4979" t="n">
        <v>5</v>
      </c>
      <c r="M4979" t="n">
        <v>2</v>
      </c>
      <c r="N4979" t="n">
        <v>240</v>
      </c>
      <c r="O4979" t="n">
        <v>1</v>
      </c>
      <c r="P4979" t="inlineStr">
        <is>
          <t>NaCl</t>
        </is>
      </c>
      <c r="R4979" t="n">
        <v>25</v>
      </c>
    </row>
    <row r="4980">
      <c r="A4980" t="n">
        <v>172424</v>
      </c>
      <c r="B4980" t="inlineStr">
        <is>
          <t>220_SEQ</t>
        </is>
      </c>
      <c r="C4980" t="n">
        <v>4973</v>
      </c>
      <c r="D4980" s="5" t="n">
        <v>45330.58596064815</v>
      </c>
      <c r="E4980" s="5" t="n">
        <v>45330.58601851852</v>
      </c>
      <c r="F4980" t="n">
        <v>21.9</v>
      </c>
      <c r="G4980" t="n">
        <v>8.460000000000001</v>
      </c>
      <c r="H4980" t="n">
        <v>30.4</v>
      </c>
      <c r="I4980" t="n">
        <v>0</v>
      </c>
      <c r="J4980" t="n">
        <v>0</v>
      </c>
      <c r="K4980" t="n">
        <v>0</v>
      </c>
      <c r="L4980" t="n">
        <v>5</v>
      </c>
      <c r="M4980" t="n">
        <v>2</v>
      </c>
      <c r="N4980" t="n">
        <v>240</v>
      </c>
      <c r="O4980" t="n">
        <v>1</v>
      </c>
      <c r="P4980" t="inlineStr">
        <is>
          <t>NaCl</t>
        </is>
      </c>
      <c r="R4980" t="n">
        <v>25</v>
      </c>
    </row>
    <row r="4981">
      <c r="A4981" t="n">
        <v>172425</v>
      </c>
      <c r="B4981" t="inlineStr">
        <is>
          <t>220_SEQ</t>
        </is>
      </c>
      <c r="C4981" t="n">
        <v>4974</v>
      </c>
      <c r="D4981" s="5" t="n">
        <v>45330.58601851852</v>
      </c>
      <c r="E4981" s="5" t="n">
        <v>45330.58605324074</v>
      </c>
      <c r="F4981" t="n">
        <v>21.8</v>
      </c>
      <c r="G4981" t="n">
        <v>8.449999999999999</v>
      </c>
      <c r="H4981" t="n">
        <v>30.3</v>
      </c>
      <c r="I4981" t="n">
        <v>0</v>
      </c>
      <c r="J4981" t="n">
        <v>0</v>
      </c>
      <c r="K4981" t="n">
        <v>0</v>
      </c>
      <c r="L4981" t="n">
        <v>5</v>
      </c>
      <c r="M4981" t="n">
        <v>2</v>
      </c>
      <c r="N4981" t="n">
        <v>240</v>
      </c>
      <c r="O4981" t="n">
        <v>1</v>
      </c>
      <c r="P4981" t="inlineStr">
        <is>
          <t>NaCl</t>
        </is>
      </c>
      <c r="R4981" t="n">
        <v>25</v>
      </c>
    </row>
    <row r="4982">
      <c r="A4982" t="n">
        <v>172426</v>
      </c>
      <c r="B4982" t="inlineStr">
        <is>
          <t>220_SEQ</t>
        </is>
      </c>
      <c r="C4982" t="n">
        <v>4975</v>
      </c>
      <c r="D4982" s="5" t="n">
        <v>45330.58605324074</v>
      </c>
      <c r="E4982" s="5" t="n">
        <v>45330.58609953704</v>
      </c>
      <c r="F4982" t="n">
        <v>21.7</v>
      </c>
      <c r="G4982" t="n">
        <v>8.449999999999999</v>
      </c>
      <c r="H4982" t="n">
        <v>30.1</v>
      </c>
      <c r="I4982" t="n">
        <v>0</v>
      </c>
      <c r="J4982" t="n">
        <v>0</v>
      </c>
      <c r="K4982" t="n">
        <v>0</v>
      </c>
      <c r="L4982" t="n">
        <v>5</v>
      </c>
      <c r="M4982" t="n">
        <v>2</v>
      </c>
      <c r="N4982" t="n">
        <v>240</v>
      </c>
      <c r="O4982" t="n">
        <v>1</v>
      </c>
      <c r="P4982" t="inlineStr">
        <is>
          <t>NaCl</t>
        </is>
      </c>
      <c r="R4982" t="n">
        <v>25</v>
      </c>
    </row>
    <row r="4983">
      <c r="A4983" t="n">
        <v>172427</v>
      </c>
      <c r="B4983" t="inlineStr">
        <is>
          <t>220_SEQ</t>
        </is>
      </c>
      <c r="C4983" t="n">
        <v>4976</v>
      </c>
      <c r="D4983" s="5" t="n">
        <v>45330.58609953704</v>
      </c>
      <c r="E4983" s="5" t="n">
        <v>45330.58614583333</v>
      </c>
      <c r="F4983" t="n">
        <v>21.5</v>
      </c>
      <c r="G4983" t="n">
        <v>8.44</v>
      </c>
      <c r="H4983" t="n">
        <v>29.9</v>
      </c>
      <c r="I4983" t="n">
        <v>0</v>
      </c>
      <c r="J4983" t="n">
        <v>0</v>
      </c>
      <c r="K4983" t="n">
        <v>0</v>
      </c>
      <c r="L4983" t="n">
        <v>5</v>
      </c>
      <c r="M4983" t="n">
        <v>2</v>
      </c>
      <c r="N4983" t="n">
        <v>240</v>
      </c>
      <c r="O4983" t="n">
        <v>1</v>
      </c>
      <c r="P4983" t="inlineStr">
        <is>
          <t>NaCl</t>
        </is>
      </c>
      <c r="R4983" t="n">
        <v>25</v>
      </c>
    </row>
    <row r="4984">
      <c r="A4984" t="n">
        <v>172428</v>
      </c>
      <c r="B4984" t="inlineStr">
        <is>
          <t>220_SEQ</t>
        </is>
      </c>
      <c r="C4984" t="n">
        <v>4977</v>
      </c>
      <c r="D4984" s="5" t="n">
        <v>45330.58614583333</v>
      </c>
      <c r="E4984" s="5" t="n">
        <v>45330.58619212963</v>
      </c>
      <c r="F4984" t="n">
        <v>21.4</v>
      </c>
      <c r="G4984" t="n">
        <v>8.44</v>
      </c>
      <c r="H4984" t="n">
        <v>29.8</v>
      </c>
      <c r="I4984" t="n">
        <v>0</v>
      </c>
      <c r="J4984" t="n">
        <v>0</v>
      </c>
      <c r="K4984" t="n">
        <v>0</v>
      </c>
      <c r="L4984" t="n">
        <v>5</v>
      </c>
      <c r="M4984" t="n">
        <v>2</v>
      </c>
      <c r="N4984" t="n">
        <v>240</v>
      </c>
      <c r="O4984" t="n">
        <v>1</v>
      </c>
      <c r="P4984" t="inlineStr">
        <is>
          <t>NaCl</t>
        </is>
      </c>
      <c r="R4984" t="n">
        <v>25</v>
      </c>
    </row>
    <row r="4985">
      <c r="A4985" t="n">
        <v>172429</v>
      </c>
      <c r="B4985" t="inlineStr">
        <is>
          <t>220_SEQ</t>
        </is>
      </c>
      <c r="C4985" t="n">
        <v>4978</v>
      </c>
      <c r="D4985" s="5" t="n">
        <v>45330.58619212963</v>
      </c>
      <c r="E4985" s="5" t="n">
        <v>45330.58623842592</v>
      </c>
      <c r="F4985" t="n">
        <v>21.3</v>
      </c>
      <c r="G4985" t="n">
        <v>8.44</v>
      </c>
      <c r="H4985" t="n">
        <v>29.7</v>
      </c>
      <c r="I4985" t="n">
        <v>0</v>
      </c>
      <c r="J4985" t="n">
        <v>0</v>
      </c>
      <c r="K4985" t="n">
        <v>0</v>
      </c>
      <c r="L4985" t="n">
        <v>5</v>
      </c>
      <c r="M4985" t="n">
        <v>2</v>
      </c>
      <c r="N4985" t="n">
        <v>240</v>
      </c>
      <c r="O4985" t="n">
        <v>1</v>
      </c>
      <c r="P4985" t="inlineStr">
        <is>
          <t>NaCl</t>
        </is>
      </c>
      <c r="R4985" t="n">
        <v>25</v>
      </c>
    </row>
    <row r="4986">
      <c r="A4986" t="n">
        <v>172430</v>
      </c>
      <c r="B4986" t="inlineStr">
        <is>
          <t>220_SEQ</t>
        </is>
      </c>
      <c r="C4986" t="n">
        <v>4979</v>
      </c>
      <c r="D4986" s="5" t="n">
        <v>45330.58623842592</v>
      </c>
      <c r="E4986" s="5" t="n">
        <v>45330.58629629629</v>
      </c>
      <c r="F4986" t="n">
        <v>21.2</v>
      </c>
      <c r="G4986" t="n">
        <v>8.44</v>
      </c>
      <c r="H4986" t="n">
        <v>29.6</v>
      </c>
      <c r="I4986" t="n">
        <v>0</v>
      </c>
      <c r="J4986" t="n">
        <v>0</v>
      </c>
      <c r="K4986" t="n">
        <v>0</v>
      </c>
      <c r="L4986" t="n">
        <v>5</v>
      </c>
      <c r="M4986" t="n">
        <v>2</v>
      </c>
      <c r="N4986" t="n">
        <v>240</v>
      </c>
      <c r="O4986" t="n">
        <v>1</v>
      </c>
      <c r="P4986" t="inlineStr">
        <is>
          <t>NaCl</t>
        </is>
      </c>
      <c r="R4986" t="n">
        <v>25</v>
      </c>
    </row>
    <row r="4987">
      <c r="A4987" t="n">
        <v>172431</v>
      </c>
      <c r="B4987" t="inlineStr">
        <is>
          <t>220_SEQ</t>
        </is>
      </c>
      <c r="C4987" t="n">
        <v>4980</v>
      </c>
      <c r="D4987" s="5" t="n">
        <v>45330.58629629629</v>
      </c>
      <c r="E4987" s="5" t="n">
        <v>45330.58633101852</v>
      </c>
      <c r="F4987" t="n">
        <v>21.1</v>
      </c>
      <c r="G4987" t="n">
        <v>8.44</v>
      </c>
      <c r="H4987" t="n">
        <v>29.5</v>
      </c>
      <c r="I4987" t="n">
        <v>0</v>
      </c>
      <c r="J4987" t="n">
        <v>0</v>
      </c>
      <c r="K4987" t="n">
        <v>0</v>
      </c>
      <c r="L4987" t="n">
        <v>5</v>
      </c>
      <c r="M4987" t="n">
        <v>2</v>
      </c>
      <c r="N4987" t="n">
        <v>240</v>
      </c>
      <c r="O4987" t="n">
        <v>1</v>
      </c>
      <c r="P4987" t="inlineStr">
        <is>
          <t>NaCl</t>
        </is>
      </c>
      <c r="R4987" t="n">
        <v>25</v>
      </c>
    </row>
    <row r="4988">
      <c r="A4988" t="n">
        <v>172432</v>
      </c>
      <c r="B4988" t="inlineStr">
        <is>
          <t>220_SEQ</t>
        </is>
      </c>
      <c r="C4988" t="n">
        <v>4981</v>
      </c>
      <c r="D4988" s="5" t="n">
        <v>45330.58633101852</v>
      </c>
      <c r="E4988" s="5" t="n">
        <v>45330.58637731482</v>
      </c>
      <c r="F4988" t="n">
        <v>21</v>
      </c>
      <c r="G4988" t="n">
        <v>8.449999999999999</v>
      </c>
      <c r="H4988" t="n">
        <v>29.4</v>
      </c>
      <c r="I4988" t="n">
        <v>0</v>
      </c>
      <c r="J4988" t="n">
        <v>0</v>
      </c>
      <c r="K4988" t="n">
        <v>0</v>
      </c>
      <c r="L4988" t="n">
        <v>5</v>
      </c>
      <c r="M4988" t="n">
        <v>2</v>
      </c>
      <c r="N4988" t="n">
        <v>240</v>
      </c>
      <c r="O4988" t="n">
        <v>1</v>
      </c>
      <c r="P4988" t="inlineStr">
        <is>
          <t>NaCl</t>
        </is>
      </c>
      <c r="R4988" t="n">
        <v>25</v>
      </c>
    </row>
    <row r="4989">
      <c r="A4989" t="n">
        <v>172433</v>
      </c>
      <c r="B4989" t="inlineStr">
        <is>
          <t>220_SEQ</t>
        </is>
      </c>
      <c r="C4989" t="n">
        <v>4982</v>
      </c>
      <c r="D4989" s="5" t="n">
        <v>45330.58637731482</v>
      </c>
      <c r="E4989" s="5" t="n">
        <v>45330.58642361111</v>
      </c>
      <c r="F4989" t="n">
        <v>21</v>
      </c>
      <c r="G4989" t="n">
        <v>8.44</v>
      </c>
      <c r="H4989" t="n">
        <v>29.4</v>
      </c>
      <c r="I4989" t="n">
        <v>0</v>
      </c>
      <c r="J4989" t="n">
        <v>0</v>
      </c>
      <c r="K4989" t="n">
        <v>0</v>
      </c>
      <c r="L4989" t="n">
        <v>5</v>
      </c>
      <c r="M4989" t="n">
        <v>2</v>
      </c>
      <c r="N4989" t="n">
        <v>240</v>
      </c>
      <c r="O4989" t="n">
        <v>1</v>
      </c>
      <c r="P4989" t="inlineStr">
        <is>
          <t>NaCl</t>
        </is>
      </c>
      <c r="R4989" t="n">
        <v>25</v>
      </c>
    </row>
    <row r="4990">
      <c r="A4990" t="n">
        <v>172434</v>
      </c>
      <c r="B4990" t="inlineStr">
        <is>
          <t>220_SEQ</t>
        </is>
      </c>
      <c r="C4990" t="n">
        <v>4983</v>
      </c>
      <c r="D4990" s="5" t="n">
        <v>45330.58642361111</v>
      </c>
      <c r="E4990" s="5" t="n">
        <v>45330.58646990741</v>
      </c>
      <c r="F4990" t="n">
        <v>21</v>
      </c>
      <c r="G4990" t="n">
        <v>8.449999999999999</v>
      </c>
      <c r="H4990" t="n">
        <v>29.4</v>
      </c>
      <c r="I4990" t="n">
        <v>0</v>
      </c>
      <c r="J4990" t="n">
        <v>0</v>
      </c>
      <c r="K4990" t="n">
        <v>0</v>
      </c>
      <c r="L4990" t="n">
        <v>5</v>
      </c>
      <c r="M4990" t="n">
        <v>2</v>
      </c>
      <c r="N4990" t="n">
        <v>240</v>
      </c>
      <c r="O4990" t="n">
        <v>1</v>
      </c>
      <c r="P4990" t="inlineStr">
        <is>
          <t>NaCl</t>
        </is>
      </c>
      <c r="R4990" t="n">
        <v>25</v>
      </c>
    </row>
    <row r="4991">
      <c r="A4991" t="n">
        <v>172435</v>
      </c>
      <c r="B4991" t="inlineStr">
        <is>
          <t>220_SEQ</t>
        </is>
      </c>
      <c r="C4991" t="n">
        <v>4984</v>
      </c>
      <c r="D4991" s="5" t="n">
        <v>45330.58646990741</v>
      </c>
      <c r="E4991" s="5" t="n">
        <v>45330.58652777778</v>
      </c>
      <c r="F4991" t="n">
        <v>20.9</v>
      </c>
      <c r="G4991" t="n">
        <v>8.44</v>
      </c>
      <c r="H4991" t="n">
        <v>29.3</v>
      </c>
      <c r="I4991" t="n">
        <v>0</v>
      </c>
      <c r="J4991" t="n">
        <v>0</v>
      </c>
      <c r="K4991" t="n">
        <v>0</v>
      </c>
      <c r="L4991" t="n">
        <v>5</v>
      </c>
      <c r="M4991" t="n">
        <v>2</v>
      </c>
      <c r="N4991" t="n">
        <v>240</v>
      </c>
      <c r="O4991" t="n">
        <v>1</v>
      </c>
      <c r="P4991" t="inlineStr">
        <is>
          <t>NaCl</t>
        </is>
      </c>
      <c r="R4991" t="n">
        <v>25</v>
      </c>
    </row>
    <row r="4992">
      <c r="A4992" t="n">
        <v>172436</v>
      </c>
      <c r="B4992" t="inlineStr">
        <is>
          <t>220_SEQ</t>
        </is>
      </c>
      <c r="C4992" t="n">
        <v>4985</v>
      </c>
      <c r="D4992" s="5" t="n">
        <v>45330.58652777778</v>
      </c>
      <c r="E4992" s="5" t="n">
        <v>45330.58657407408</v>
      </c>
      <c r="F4992" t="n">
        <v>20.9</v>
      </c>
      <c r="G4992" t="n">
        <v>8.44</v>
      </c>
      <c r="H4992" t="n">
        <v>29.3</v>
      </c>
      <c r="I4992" t="n">
        <v>0</v>
      </c>
      <c r="J4992" t="n">
        <v>0</v>
      </c>
      <c r="K4992" t="n">
        <v>0</v>
      </c>
      <c r="L4992" t="n">
        <v>5</v>
      </c>
      <c r="M4992" t="n">
        <v>2</v>
      </c>
      <c r="N4992" t="n">
        <v>240</v>
      </c>
      <c r="O4992" t="n">
        <v>1</v>
      </c>
      <c r="P4992" t="inlineStr">
        <is>
          <t>NaCl</t>
        </is>
      </c>
      <c r="R4992" t="n">
        <v>25</v>
      </c>
    </row>
    <row r="4993">
      <c r="A4993" t="n">
        <v>172437</v>
      </c>
      <c r="B4993" t="inlineStr">
        <is>
          <t>220_SEQ</t>
        </is>
      </c>
      <c r="C4993" t="n">
        <v>4986</v>
      </c>
      <c r="D4993" s="5" t="n">
        <v>45330.58657407408</v>
      </c>
      <c r="E4993" s="5" t="n">
        <v>45330.58660879629</v>
      </c>
      <c r="F4993" t="n">
        <v>20.9</v>
      </c>
      <c r="G4993" t="n">
        <v>8.44</v>
      </c>
      <c r="H4993" t="n">
        <v>29.3</v>
      </c>
      <c r="I4993" t="n">
        <v>0</v>
      </c>
      <c r="J4993" t="n">
        <v>0</v>
      </c>
      <c r="K4993" t="n">
        <v>0</v>
      </c>
      <c r="L4993" t="n">
        <v>5</v>
      </c>
      <c r="M4993" t="n">
        <v>2</v>
      </c>
      <c r="N4993" t="n">
        <v>240</v>
      </c>
      <c r="O4993" t="n">
        <v>1</v>
      </c>
      <c r="P4993" t="inlineStr">
        <is>
          <t>NaCl</t>
        </is>
      </c>
      <c r="R4993" t="n">
        <v>25</v>
      </c>
    </row>
    <row r="4994">
      <c r="A4994" t="n">
        <v>172438</v>
      </c>
      <c r="B4994" t="inlineStr">
        <is>
          <t>220_SEQ</t>
        </is>
      </c>
      <c r="C4994" t="n">
        <v>4987</v>
      </c>
      <c r="D4994" s="5" t="n">
        <v>45330.58660879629</v>
      </c>
      <c r="E4994" s="5" t="n">
        <v>45330.58665509259</v>
      </c>
      <c r="F4994" t="n">
        <v>20.9</v>
      </c>
      <c r="G4994" t="n">
        <v>8.43</v>
      </c>
      <c r="H4994" t="n">
        <v>29.3</v>
      </c>
      <c r="I4994" t="n">
        <v>0</v>
      </c>
      <c r="J4994" t="n">
        <v>0</v>
      </c>
      <c r="K4994" t="n">
        <v>0</v>
      </c>
      <c r="L4994" t="n">
        <v>5</v>
      </c>
      <c r="M4994" t="n">
        <v>2</v>
      </c>
      <c r="N4994" t="n">
        <v>240</v>
      </c>
      <c r="O4994" t="n">
        <v>1</v>
      </c>
      <c r="P4994" t="inlineStr">
        <is>
          <t>NaCl</t>
        </is>
      </c>
      <c r="R4994" t="n">
        <v>25</v>
      </c>
    </row>
    <row r="4995">
      <c r="A4995" t="n">
        <v>172439</v>
      </c>
      <c r="B4995" t="inlineStr">
        <is>
          <t>220_SEQ</t>
        </is>
      </c>
      <c r="C4995" t="n">
        <v>4988</v>
      </c>
      <c r="D4995" s="5" t="n">
        <v>45330.58665509259</v>
      </c>
      <c r="E4995" s="5" t="n">
        <v>45330.58670138889</v>
      </c>
      <c r="F4995" t="n">
        <v>21</v>
      </c>
      <c r="G4995" t="n">
        <v>8.44</v>
      </c>
      <c r="H4995" t="n">
        <v>29.4</v>
      </c>
      <c r="I4995" t="n">
        <v>0</v>
      </c>
      <c r="J4995" t="n">
        <v>0</v>
      </c>
      <c r="K4995" t="n">
        <v>0</v>
      </c>
      <c r="L4995" t="n">
        <v>5</v>
      </c>
      <c r="M4995" t="n">
        <v>2</v>
      </c>
      <c r="N4995" t="n">
        <v>240</v>
      </c>
      <c r="O4995" t="n">
        <v>1</v>
      </c>
      <c r="P4995" t="inlineStr">
        <is>
          <t>NaCl</t>
        </is>
      </c>
      <c r="R4995" t="n">
        <v>25</v>
      </c>
    </row>
    <row r="4996">
      <c r="A4996" t="n">
        <v>172440</v>
      </c>
      <c r="B4996" t="inlineStr">
        <is>
          <t>220_SEQ</t>
        </is>
      </c>
      <c r="C4996" t="n">
        <v>4989</v>
      </c>
      <c r="D4996" s="5" t="n">
        <v>45330.58670138889</v>
      </c>
      <c r="E4996" s="5" t="n">
        <v>45330.58674768519</v>
      </c>
      <c r="F4996" t="n">
        <v>21</v>
      </c>
      <c r="G4996" t="n">
        <v>8.44</v>
      </c>
      <c r="H4996" t="n">
        <v>29.4</v>
      </c>
      <c r="I4996" t="n">
        <v>0</v>
      </c>
      <c r="J4996" t="n">
        <v>0</v>
      </c>
      <c r="K4996" t="n">
        <v>0</v>
      </c>
      <c r="L4996" t="n">
        <v>5</v>
      </c>
      <c r="M4996" t="n">
        <v>2</v>
      </c>
      <c r="N4996" t="n">
        <v>240</v>
      </c>
      <c r="O4996" t="n">
        <v>1</v>
      </c>
      <c r="P4996" t="inlineStr">
        <is>
          <t>NaCl</t>
        </is>
      </c>
      <c r="R4996" t="n">
        <v>25</v>
      </c>
    </row>
    <row r="4997">
      <c r="A4997" t="n">
        <v>172441</v>
      </c>
      <c r="B4997" t="inlineStr">
        <is>
          <t>220_SEQ</t>
        </is>
      </c>
      <c r="C4997" t="n">
        <v>4990</v>
      </c>
      <c r="D4997" s="5" t="n">
        <v>45330.58674768519</v>
      </c>
      <c r="E4997" s="5" t="n">
        <v>45330.58680555555</v>
      </c>
      <c r="F4997" t="n">
        <v>21</v>
      </c>
      <c r="G4997" t="n">
        <v>8.43</v>
      </c>
      <c r="H4997" t="n">
        <v>29.4</v>
      </c>
      <c r="I4997" t="n">
        <v>0</v>
      </c>
      <c r="J4997" t="n">
        <v>0</v>
      </c>
      <c r="K4997" t="n">
        <v>0</v>
      </c>
      <c r="L4997" t="n">
        <v>5</v>
      </c>
      <c r="M4997" t="n">
        <v>2</v>
      </c>
      <c r="N4997" t="n">
        <v>240</v>
      </c>
      <c r="O4997" t="n">
        <v>1</v>
      </c>
      <c r="P4997" t="inlineStr">
        <is>
          <t>NaCl</t>
        </is>
      </c>
      <c r="R4997" t="n">
        <v>25</v>
      </c>
    </row>
    <row r="4998">
      <c r="A4998" t="n">
        <v>172442</v>
      </c>
      <c r="B4998" t="inlineStr">
        <is>
          <t>220_SEQ</t>
        </is>
      </c>
      <c r="C4998" t="n">
        <v>4991</v>
      </c>
      <c r="D4998" s="5" t="n">
        <v>45330.58680555555</v>
      </c>
      <c r="E4998" s="5" t="n">
        <v>45330.58685185185</v>
      </c>
      <c r="F4998" t="n">
        <v>21</v>
      </c>
      <c r="G4998" t="n">
        <v>8.449999999999999</v>
      </c>
      <c r="H4998" t="n">
        <v>29.5</v>
      </c>
      <c r="I4998" t="n">
        <v>0</v>
      </c>
      <c r="J4998" t="n">
        <v>0</v>
      </c>
      <c r="K4998" t="n">
        <v>0</v>
      </c>
      <c r="L4998" t="n">
        <v>5</v>
      </c>
      <c r="M4998" t="n">
        <v>2</v>
      </c>
      <c r="N4998" t="n">
        <v>240</v>
      </c>
      <c r="O4998" t="n">
        <v>1</v>
      </c>
      <c r="P4998" t="inlineStr">
        <is>
          <t>NaCl</t>
        </is>
      </c>
      <c r="R4998" t="n">
        <v>25</v>
      </c>
    </row>
    <row r="4999">
      <c r="A4999" t="n">
        <v>172443</v>
      </c>
      <c r="B4999" t="inlineStr">
        <is>
          <t>220_SEQ</t>
        </is>
      </c>
      <c r="C4999" t="n">
        <v>4992</v>
      </c>
      <c r="D4999" s="5" t="n">
        <v>45330.58685185185</v>
      </c>
      <c r="E4999" s="5" t="n">
        <v>45330.58688657408</v>
      </c>
      <c r="F4999" t="n">
        <v>21.1</v>
      </c>
      <c r="G4999" t="n">
        <v>8.44</v>
      </c>
      <c r="H4999" t="n">
        <v>29.5</v>
      </c>
      <c r="I4999" t="n">
        <v>0</v>
      </c>
      <c r="J4999" t="n">
        <v>0</v>
      </c>
      <c r="K4999" t="n">
        <v>0</v>
      </c>
      <c r="L4999" t="n">
        <v>5</v>
      </c>
      <c r="M4999" t="n">
        <v>2</v>
      </c>
      <c r="N4999" t="n">
        <v>240</v>
      </c>
      <c r="O4999" t="n">
        <v>1</v>
      </c>
      <c r="P4999" t="inlineStr">
        <is>
          <t>NaCl</t>
        </is>
      </c>
      <c r="R4999" t="n">
        <v>25</v>
      </c>
    </row>
    <row r="5000">
      <c r="A5000" t="n">
        <v>172444</v>
      </c>
      <c r="B5000" t="inlineStr">
        <is>
          <t>220_SEQ</t>
        </is>
      </c>
      <c r="C5000" t="n">
        <v>4993</v>
      </c>
      <c r="D5000" s="5" t="n">
        <v>45330.58688657408</v>
      </c>
      <c r="E5000" s="5" t="n">
        <v>45330.58693287037</v>
      </c>
      <c r="F5000" t="n">
        <v>21.1</v>
      </c>
      <c r="G5000" t="n">
        <v>8.44</v>
      </c>
      <c r="H5000" t="n">
        <v>29.5</v>
      </c>
      <c r="I5000" t="n">
        <v>0</v>
      </c>
      <c r="J5000" t="n">
        <v>0</v>
      </c>
      <c r="K5000" t="n">
        <v>0</v>
      </c>
      <c r="L5000" t="n">
        <v>5</v>
      </c>
      <c r="M5000" t="n">
        <v>2</v>
      </c>
      <c r="N5000" t="n">
        <v>240</v>
      </c>
      <c r="O5000" t="n">
        <v>1</v>
      </c>
      <c r="P5000" t="inlineStr">
        <is>
          <t>NaCl</t>
        </is>
      </c>
      <c r="R5000" t="n">
        <v>25</v>
      </c>
    </row>
    <row r="5001">
      <c r="A5001" t="n">
        <v>172445</v>
      </c>
      <c r="B5001" t="inlineStr">
        <is>
          <t>220_SEQ</t>
        </is>
      </c>
      <c r="C5001" t="n">
        <v>4994</v>
      </c>
      <c r="D5001" s="5" t="n">
        <v>45330.58693287037</v>
      </c>
      <c r="E5001" s="5" t="n">
        <v>45330.58697916667</v>
      </c>
      <c r="F5001" t="n">
        <v>21</v>
      </c>
      <c r="G5001" t="n">
        <v>8.449999999999999</v>
      </c>
      <c r="H5001" t="n">
        <v>29.5</v>
      </c>
      <c r="I5001" t="n">
        <v>0</v>
      </c>
      <c r="J5001" t="n">
        <v>0</v>
      </c>
      <c r="K5001" t="n">
        <v>0</v>
      </c>
      <c r="L5001" t="n">
        <v>5</v>
      </c>
      <c r="M5001" t="n">
        <v>2</v>
      </c>
      <c r="N5001" t="n">
        <v>240</v>
      </c>
      <c r="O5001" t="n">
        <v>1</v>
      </c>
      <c r="P5001" t="inlineStr">
        <is>
          <t>NaCl</t>
        </is>
      </c>
      <c r="R5001" t="n">
        <v>25</v>
      </c>
    </row>
    <row r="5002">
      <c r="A5002" t="n">
        <v>172446</v>
      </c>
      <c r="B5002" t="inlineStr">
        <is>
          <t>220_SEQ</t>
        </is>
      </c>
      <c r="C5002" t="n">
        <v>4995</v>
      </c>
      <c r="D5002" s="5" t="n">
        <v>45330.58697916667</v>
      </c>
      <c r="E5002" s="5" t="n">
        <v>45330.58702546296</v>
      </c>
      <c r="F5002" t="n">
        <v>21</v>
      </c>
      <c r="G5002" t="n">
        <v>8.449999999999999</v>
      </c>
      <c r="H5002" t="n">
        <v>29.5</v>
      </c>
      <c r="I5002" t="n">
        <v>0</v>
      </c>
      <c r="J5002" t="n">
        <v>0</v>
      </c>
      <c r="K5002" t="n">
        <v>0</v>
      </c>
      <c r="L5002" t="n">
        <v>5</v>
      </c>
      <c r="M5002" t="n">
        <v>2</v>
      </c>
      <c r="N5002" t="n">
        <v>240</v>
      </c>
      <c r="O5002" t="n">
        <v>1</v>
      </c>
      <c r="P5002" t="inlineStr">
        <is>
          <t>NaCl</t>
        </is>
      </c>
      <c r="R5002" t="n">
        <v>25</v>
      </c>
    </row>
    <row r="5003">
      <c r="A5003" t="n">
        <v>172447</v>
      </c>
      <c r="B5003" t="inlineStr">
        <is>
          <t>220_SEQ</t>
        </is>
      </c>
      <c r="C5003" t="n">
        <v>4996</v>
      </c>
      <c r="D5003" s="5" t="n">
        <v>45330.58702546296</v>
      </c>
      <c r="E5003" s="5" t="n">
        <v>45330.58708333333</v>
      </c>
      <c r="F5003" t="n">
        <v>21</v>
      </c>
      <c r="G5003" t="n">
        <v>8.43</v>
      </c>
      <c r="H5003" t="n">
        <v>29.4</v>
      </c>
      <c r="I5003" t="n">
        <v>0</v>
      </c>
      <c r="J5003" t="n">
        <v>0</v>
      </c>
      <c r="K5003" t="n">
        <v>0</v>
      </c>
      <c r="L5003" t="n">
        <v>5</v>
      </c>
      <c r="M5003" t="n">
        <v>2</v>
      </c>
      <c r="N5003" t="n">
        <v>240</v>
      </c>
      <c r="O5003" t="n">
        <v>1</v>
      </c>
      <c r="P5003" t="inlineStr">
        <is>
          <t>NaCl</t>
        </is>
      </c>
      <c r="R5003" t="n">
        <v>25</v>
      </c>
    </row>
    <row r="5004">
      <c r="A5004" t="n">
        <v>172448</v>
      </c>
      <c r="B5004" t="inlineStr">
        <is>
          <t>220_SEQ</t>
        </is>
      </c>
      <c r="C5004" t="n">
        <v>4997</v>
      </c>
      <c r="D5004" s="5" t="n">
        <v>45330.58708333333</v>
      </c>
      <c r="E5004" s="5" t="n">
        <v>45330.58711805556</v>
      </c>
      <c r="F5004" t="n">
        <v>21</v>
      </c>
      <c r="G5004" t="n">
        <v>8.42</v>
      </c>
      <c r="H5004" t="n">
        <v>29.4</v>
      </c>
      <c r="I5004" t="n">
        <v>0</v>
      </c>
      <c r="J5004" t="n">
        <v>0</v>
      </c>
      <c r="K5004" t="n">
        <v>0</v>
      </c>
      <c r="L5004" t="n">
        <v>5</v>
      </c>
      <c r="M5004" t="n">
        <v>2</v>
      </c>
      <c r="N5004" t="n">
        <v>240</v>
      </c>
      <c r="O5004" t="n">
        <v>1</v>
      </c>
      <c r="P5004" t="inlineStr">
        <is>
          <t>NaCl</t>
        </is>
      </c>
      <c r="R5004" t="n">
        <v>25</v>
      </c>
    </row>
    <row r="5005">
      <c r="A5005" t="n">
        <v>172449</v>
      </c>
      <c r="B5005" t="inlineStr">
        <is>
          <t>220_SEQ</t>
        </is>
      </c>
      <c r="C5005" t="n">
        <v>4998</v>
      </c>
      <c r="D5005" s="5" t="n">
        <v>45330.58711805556</v>
      </c>
      <c r="E5005" s="5" t="n">
        <v>45330.58716435185</v>
      </c>
      <c r="F5005" t="n">
        <v>21</v>
      </c>
      <c r="G5005" t="n">
        <v>8.43</v>
      </c>
      <c r="H5005" t="n">
        <v>29.4</v>
      </c>
      <c r="I5005" t="n">
        <v>0</v>
      </c>
      <c r="J5005" t="n">
        <v>0</v>
      </c>
      <c r="K5005" t="n">
        <v>0</v>
      </c>
      <c r="L5005" t="n">
        <v>5</v>
      </c>
      <c r="M5005" t="n">
        <v>2</v>
      </c>
      <c r="N5005" t="n">
        <v>240</v>
      </c>
      <c r="O5005" t="n">
        <v>1</v>
      </c>
      <c r="P5005" t="inlineStr">
        <is>
          <t>NaCl</t>
        </is>
      </c>
      <c r="R5005" t="n">
        <v>25</v>
      </c>
    </row>
    <row r="5006">
      <c r="A5006" t="n">
        <v>172450</v>
      </c>
      <c r="B5006" t="inlineStr">
        <is>
          <t>220_SEQ</t>
        </is>
      </c>
      <c r="C5006" t="n">
        <v>4999</v>
      </c>
      <c r="D5006" s="5" t="n">
        <v>45330.58716435185</v>
      </c>
      <c r="E5006" s="5" t="n">
        <v>45330.58721064815</v>
      </c>
      <c r="F5006" t="n">
        <v>20.9</v>
      </c>
      <c r="G5006" t="n">
        <v>8.44</v>
      </c>
      <c r="H5006" t="n">
        <v>29.3</v>
      </c>
      <c r="I5006" t="n">
        <v>0</v>
      </c>
      <c r="J5006" t="n">
        <v>0</v>
      </c>
      <c r="K5006" t="n">
        <v>0</v>
      </c>
      <c r="L5006" t="n">
        <v>5</v>
      </c>
      <c r="M5006" t="n">
        <v>2</v>
      </c>
      <c r="N5006" t="n">
        <v>240</v>
      </c>
      <c r="O5006" t="n">
        <v>1</v>
      </c>
      <c r="P5006" t="inlineStr">
        <is>
          <t>NaCl</t>
        </is>
      </c>
      <c r="R5006" t="n">
        <v>25</v>
      </c>
    </row>
    <row r="5007">
      <c r="A5007" t="n">
        <v>172451</v>
      </c>
      <c r="B5007" t="inlineStr">
        <is>
          <t>220_SEQ</t>
        </is>
      </c>
      <c r="C5007" t="n">
        <v>5000</v>
      </c>
      <c r="D5007" s="5" t="n">
        <v>45330.58721064815</v>
      </c>
      <c r="E5007" s="5" t="n">
        <v>45330.58725694445</v>
      </c>
      <c r="F5007" t="n">
        <v>20.9</v>
      </c>
      <c r="G5007" t="n">
        <v>8.43</v>
      </c>
      <c r="H5007" t="n">
        <v>29.3</v>
      </c>
      <c r="I5007" t="n">
        <v>0</v>
      </c>
      <c r="J5007" t="n">
        <v>0</v>
      </c>
      <c r="K5007" t="n">
        <v>0</v>
      </c>
      <c r="L5007" t="n">
        <v>5</v>
      </c>
      <c r="M5007" t="n">
        <v>2</v>
      </c>
      <c r="N5007" t="n">
        <v>240</v>
      </c>
      <c r="O5007" t="n">
        <v>1</v>
      </c>
      <c r="P5007" t="inlineStr">
        <is>
          <t>NaCl</t>
        </is>
      </c>
      <c r="R5007" t="n">
        <v>25</v>
      </c>
    </row>
    <row r="5008">
      <c r="A5008" t="n">
        <v>172452</v>
      </c>
      <c r="B5008" t="inlineStr">
        <is>
          <t>220_SEQ</t>
        </is>
      </c>
      <c r="C5008" t="n">
        <v>5001</v>
      </c>
      <c r="D5008" s="5" t="n">
        <v>45330.58725694445</v>
      </c>
      <c r="E5008" s="5" t="n">
        <v>45330.58731481482</v>
      </c>
      <c r="F5008" t="n">
        <v>20.8</v>
      </c>
      <c r="G5008" t="n">
        <v>8.42</v>
      </c>
      <c r="H5008" t="n">
        <v>29.2</v>
      </c>
      <c r="I5008" t="n">
        <v>0</v>
      </c>
      <c r="J5008" t="n">
        <v>0</v>
      </c>
      <c r="K5008" t="n">
        <v>0</v>
      </c>
      <c r="L5008" t="n">
        <v>5</v>
      </c>
      <c r="M5008" t="n">
        <v>2</v>
      </c>
      <c r="N5008" t="n">
        <v>240</v>
      </c>
      <c r="O5008" t="n">
        <v>1</v>
      </c>
      <c r="P5008" t="inlineStr">
        <is>
          <t>NaCl</t>
        </is>
      </c>
      <c r="R5008" t="n">
        <v>25</v>
      </c>
    </row>
    <row r="5009">
      <c r="A5009" t="n">
        <v>172453</v>
      </c>
      <c r="B5009" t="inlineStr">
        <is>
          <t>220_SEQ</t>
        </is>
      </c>
      <c r="C5009" t="n">
        <v>5002</v>
      </c>
      <c r="D5009" s="5" t="n">
        <v>45330.58731481482</v>
      </c>
      <c r="E5009" s="5" t="n">
        <v>45330.58736111111</v>
      </c>
      <c r="F5009" t="n">
        <v>20.8</v>
      </c>
      <c r="G5009" t="n">
        <v>8.42</v>
      </c>
      <c r="H5009" t="n">
        <v>29.2</v>
      </c>
      <c r="I5009" t="n">
        <v>0</v>
      </c>
      <c r="J5009" t="n">
        <v>0</v>
      </c>
      <c r="K5009" t="n">
        <v>0</v>
      </c>
      <c r="L5009" t="n">
        <v>5</v>
      </c>
      <c r="M5009" t="n">
        <v>2</v>
      </c>
      <c r="N5009" t="n">
        <v>240</v>
      </c>
      <c r="O5009" t="n">
        <v>1</v>
      </c>
      <c r="P5009" t="inlineStr">
        <is>
          <t>NaCl</t>
        </is>
      </c>
      <c r="R5009" t="n">
        <v>25</v>
      </c>
    </row>
    <row r="5010">
      <c r="A5010" t="n">
        <v>172454</v>
      </c>
      <c r="B5010" t="inlineStr">
        <is>
          <t>220_SEQ</t>
        </is>
      </c>
      <c r="C5010" t="n">
        <v>5003</v>
      </c>
      <c r="D5010" s="5" t="n">
        <v>45330.58736111111</v>
      </c>
      <c r="E5010" s="5" t="n">
        <v>45330.58739583333</v>
      </c>
      <c r="F5010" t="n">
        <v>20.7</v>
      </c>
      <c r="G5010" t="n">
        <v>8.42</v>
      </c>
      <c r="H5010" t="n">
        <v>29.1</v>
      </c>
      <c r="I5010" t="n">
        <v>0</v>
      </c>
      <c r="J5010" t="n">
        <v>0</v>
      </c>
      <c r="K5010" t="n">
        <v>0</v>
      </c>
      <c r="L5010" t="n">
        <v>5</v>
      </c>
      <c r="M5010" t="n">
        <v>2</v>
      </c>
      <c r="N5010" t="n">
        <v>240</v>
      </c>
      <c r="O5010" t="n">
        <v>1</v>
      </c>
      <c r="P5010" t="inlineStr">
        <is>
          <t>NaCl</t>
        </is>
      </c>
      <c r="R5010" t="n">
        <v>25</v>
      </c>
    </row>
    <row r="5011">
      <c r="A5011" t="n">
        <v>172455</v>
      </c>
      <c r="B5011" t="inlineStr">
        <is>
          <t>220_SEQ</t>
        </is>
      </c>
      <c r="C5011" t="n">
        <v>5004</v>
      </c>
      <c r="D5011" s="5" t="n">
        <v>45330.58739583333</v>
      </c>
      <c r="E5011" s="5" t="n">
        <v>45330.58744212963</v>
      </c>
      <c r="F5011" t="n">
        <v>20.7</v>
      </c>
      <c r="G5011" t="n">
        <v>8.43</v>
      </c>
      <c r="H5011" t="n">
        <v>29.1</v>
      </c>
      <c r="I5011" t="n">
        <v>0</v>
      </c>
      <c r="J5011" t="n">
        <v>0</v>
      </c>
      <c r="K5011" t="n">
        <v>0</v>
      </c>
      <c r="L5011" t="n">
        <v>5</v>
      </c>
      <c r="M5011" t="n">
        <v>2</v>
      </c>
      <c r="N5011" t="n">
        <v>240</v>
      </c>
      <c r="O5011" t="n">
        <v>1</v>
      </c>
      <c r="P5011" t="inlineStr">
        <is>
          <t>NaCl</t>
        </is>
      </c>
      <c r="R5011" t="n">
        <v>25</v>
      </c>
    </row>
    <row r="5012">
      <c r="A5012" t="n">
        <v>172456</v>
      </c>
      <c r="B5012" t="inlineStr">
        <is>
          <t>220_SEQ</t>
        </is>
      </c>
      <c r="C5012" t="n">
        <v>5005</v>
      </c>
      <c r="D5012" s="5" t="n">
        <v>45330.58744212963</v>
      </c>
      <c r="E5012" s="5" t="n">
        <v>45330.58748842592</v>
      </c>
      <c r="F5012" t="n">
        <v>20.6</v>
      </c>
      <c r="G5012" t="n">
        <v>8.43</v>
      </c>
      <c r="H5012" t="n">
        <v>29</v>
      </c>
      <c r="I5012" t="n">
        <v>0</v>
      </c>
      <c r="J5012" t="n">
        <v>0</v>
      </c>
      <c r="K5012" t="n">
        <v>0</v>
      </c>
      <c r="L5012" t="n">
        <v>5</v>
      </c>
      <c r="M5012" t="n">
        <v>2</v>
      </c>
      <c r="N5012" t="n">
        <v>240</v>
      </c>
      <c r="O5012" t="n">
        <v>1</v>
      </c>
      <c r="P5012" t="inlineStr">
        <is>
          <t>NaCl</t>
        </is>
      </c>
      <c r="R5012" t="n">
        <v>25</v>
      </c>
    </row>
    <row r="5013">
      <c r="A5013" t="n">
        <v>172457</v>
      </c>
      <c r="B5013" t="inlineStr">
        <is>
          <t>220_SEQ</t>
        </is>
      </c>
      <c r="C5013" t="n">
        <v>5006</v>
      </c>
      <c r="D5013" s="5" t="n">
        <v>45330.58748842592</v>
      </c>
      <c r="E5013" s="5" t="n">
        <v>45330.58753472222</v>
      </c>
      <c r="F5013" t="n">
        <v>20.6</v>
      </c>
      <c r="G5013" t="n">
        <v>8.44</v>
      </c>
      <c r="H5013" t="n">
        <v>29</v>
      </c>
      <c r="I5013" t="n">
        <v>0</v>
      </c>
      <c r="J5013" t="n">
        <v>0</v>
      </c>
      <c r="K5013" t="n">
        <v>0</v>
      </c>
      <c r="L5013" t="n">
        <v>5</v>
      </c>
      <c r="M5013" t="n">
        <v>2</v>
      </c>
      <c r="N5013" t="n">
        <v>240</v>
      </c>
      <c r="O5013" t="n">
        <v>1</v>
      </c>
      <c r="P5013" t="inlineStr">
        <is>
          <t>NaCl</t>
        </is>
      </c>
      <c r="R5013" t="n">
        <v>25</v>
      </c>
    </row>
    <row r="5014">
      <c r="A5014" t="n">
        <v>172458</v>
      </c>
      <c r="B5014" t="inlineStr">
        <is>
          <t>220_SEQ</t>
        </is>
      </c>
      <c r="C5014" t="n">
        <v>5007</v>
      </c>
      <c r="D5014" s="5" t="n">
        <v>45330.58753472222</v>
      </c>
      <c r="E5014" s="5" t="n">
        <v>45330.58759259259</v>
      </c>
      <c r="F5014" t="n">
        <v>20.5</v>
      </c>
      <c r="G5014" t="n">
        <v>8.43</v>
      </c>
      <c r="H5014" t="n">
        <v>28.9</v>
      </c>
      <c r="I5014" t="n">
        <v>0</v>
      </c>
      <c r="J5014" t="n">
        <v>0</v>
      </c>
      <c r="K5014" t="n">
        <v>0</v>
      </c>
      <c r="L5014" t="n">
        <v>5</v>
      </c>
      <c r="M5014" t="n">
        <v>2</v>
      </c>
      <c r="N5014" t="n">
        <v>240</v>
      </c>
      <c r="O5014" t="n">
        <v>1</v>
      </c>
      <c r="P5014" t="inlineStr">
        <is>
          <t>NaCl</t>
        </is>
      </c>
      <c r="R5014" t="n">
        <v>25</v>
      </c>
    </row>
    <row r="5015">
      <c r="A5015" t="n">
        <v>172459</v>
      </c>
      <c r="B5015" t="inlineStr">
        <is>
          <t>220_SEQ</t>
        </is>
      </c>
      <c r="C5015" t="n">
        <v>5008</v>
      </c>
      <c r="D5015" s="5" t="n">
        <v>45330.58759259259</v>
      </c>
      <c r="E5015" s="5" t="n">
        <v>45330.58763888889</v>
      </c>
      <c r="F5015" t="n">
        <v>20.4</v>
      </c>
      <c r="G5015" t="n">
        <v>8.43</v>
      </c>
      <c r="H5015" t="n">
        <v>28.8</v>
      </c>
      <c r="I5015" t="n">
        <v>0</v>
      </c>
      <c r="J5015" t="n">
        <v>0</v>
      </c>
      <c r="K5015" t="n">
        <v>0</v>
      </c>
      <c r="L5015" t="n">
        <v>5</v>
      </c>
      <c r="M5015" t="n">
        <v>2</v>
      </c>
      <c r="N5015" t="n">
        <v>240</v>
      </c>
      <c r="O5015" t="n">
        <v>1</v>
      </c>
      <c r="P5015" t="inlineStr">
        <is>
          <t>NaCl</t>
        </is>
      </c>
      <c r="R5015" t="n">
        <v>25</v>
      </c>
    </row>
    <row r="5016">
      <c r="A5016" t="n">
        <v>172460</v>
      </c>
      <c r="B5016" t="inlineStr">
        <is>
          <t>220_SEQ</t>
        </is>
      </c>
      <c r="C5016" t="n">
        <v>5009</v>
      </c>
      <c r="D5016" s="5" t="n">
        <v>45330.58763888889</v>
      </c>
      <c r="E5016" s="5" t="n">
        <v>45330.58767361111</v>
      </c>
      <c r="F5016" t="n">
        <v>20.2</v>
      </c>
      <c r="G5016" t="n">
        <v>8.449999999999999</v>
      </c>
      <c r="H5016" t="n">
        <v>28.7</v>
      </c>
      <c r="I5016" t="n">
        <v>0</v>
      </c>
      <c r="J5016" t="n">
        <v>0</v>
      </c>
      <c r="K5016" t="n">
        <v>0</v>
      </c>
      <c r="L5016" t="n">
        <v>5</v>
      </c>
      <c r="M5016" t="n">
        <v>2</v>
      </c>
      <c r="N5016" t="n">
        <v>240</v>
      </c>
      <c r="O5016" t="n">
        <v>1</v>
      </c>
      <c r="P5016" t="inlineStr">
        <is>
          <t>NaCl</t>
        </is>
      </c>
      <c r="R5016" t="n">
        <v>25</v>
      </c>
    </row>
    <row r="5017">
      <c r="A5017" t="n">
        <v>172461</v>
      </c>
      <c r="B5017" t="inlineStr">
        <is>
          <t>220_SEQ</t>
        </is>
      </c>
      <c r="C5017" t="n">
        <v>5010</v>
      </c>
      <c r="D5017" s="5" t="n">
        <v>45330.58767361111</v>
      </c>
      <c r="E5017" s="5" t="n">
        <v>45330.58771990741</v>
      </c>
      <c r="F5017" t="n">
        <v>20.3</v>
      </c>
      <c r="G5017" t="n">
        <v>8.43</v>
      </c>
      <c r="H5017" t="n">
        <v>28.7</v>
      </c>
      <c r="I5017" t="n">
        <v>0</v>
      </c>
      <c r="J5017" t="n">
        <v>0</v>
      </c>
      <c r="K5017" t="n">
        <v>0</v>
      </c>
      <c r="L5017" t="n">
        <v>5</v>
      </c>
      <c r="M5017" t="n">
        <v>2</v>
      </c>
      <c r="N5017" t="n">
        <v>240</v>
      </c>
      <c r="O5017" t="n">
        <v>1</v>
      </c>
      <c r="P5017" t="inlineStr">
        <is>
          <t>NaCl</t>
        </is>
      </c>
      <c r="R5017" t="n">
        <v>25</v>
      </c>
    </row>
    <row r="5018">
      <c r="A5018" t="n">
        <v>172462</v>
      </c>
      <c r="B5018" t="inlineStr">
        <is>
          <t>220_SEQ</t>
        </is>
      </c>
      <c r="C5018" t="n">
        <v>5011</v>
      </c>
      <c r="D5018" s="5" t="n">
        <v>45330.58771990741</v>
      </c>
      <c r="E5018" s="5" t="n">
        <v>45330.5877662037</v>
      </c>
      <c r="F5018" t="n">
        <v>20.2</v>
      </c>
      <c r="G5018" t="n">
        <v>8.41</v>
      </c>
      <c r="H5018" t="n">
        <v>28.6</v>
      </c>
      <c r="I5018" t="n">
        <v>0</v>
      </c>
      <c r="J5018" t="n">
        <v>0</v>
      </c>
      <c r="K5018" t="n">
        <v>0</v>
      </c>
      <c r="L5018" t="n">
        <v>5</v>
      </c>
      <c r="M5018" t="n">
        <v>2</v>
      </c>
      <c r="N5018" t="n">
        <v>240</v>
      </c>
      <c r="O5018" t="n">
        <v>1</v>
      </c>
      <c r="P5018" t="inlineStr">
        <is>
          <t>NaCl</t>
        </is>
      </c>
      <c r="R5018" t="n">
        <v>25</v>
      </c>
    </row>
    <row r="5019">
      <c r="A5019" t="n">
        <v>172463</v>
      </c>
      <c r="B5019" t="inlineStr">
        <is>
          <t>220_SEQ</t>
        </is>
      </c>
      <c r="C5019" t="n">
        <v>5012</v>
      </c>
      <c r="D5019" s="5" t="n">
        <v>45330.5877662037</v>
      </c>
      <c r="E5019" s="5" t="n">
        <v>45330.5878125</v>
      </c>
      <c r="F5019" t="n">
        <v>20.1</v>
      </c>
      <c r="G5019" t="n">
        <v>8.42</v>
      </c>
      <c r="H5019" t="n">
        <v>28.5</v>
      </c>
      <c r="I5019" t="n">
        <v>0</v>
      </c>
      <c r="J5019" t="n">
        <v>0</v>
      </c>
      <c r="K5019" t="n">
        <v>0</v>
      </c>
      <c r="L5019" t="n">
        <v>5</v>
      </c>
      <c r="M5019" t="n">
        <v>2</v>
      </c>
      <c r="N5019" t="n">
        <v>240</v>
      </c>
      <c r="O5019" t="n">
        <v>1</v>
      </c>
      <c r="P5019" t="inlineStr">
        <is>
          <t>NaCl</t>
        </is>
      </c>
      <c r="R5019" t="n">
        <v>25</v>
      </c>
    </row>
    <row r="5020">
      <c r="A5020" t="n">
        <v>172464</v>
      </c>
      <c r="B5020" t="inlineStr">
        <is>
          <t>220_SEQ</t>
        </is>
      </c>
      <c r="C5020" t="n">
        <v>5013</v>
      </c>
      <c r="D5020" s="5" t="n">
        <v>45330.5878125</v>
      </c>
      <c r="E5020" s="5" t="n">
        <v>45330.58787037037</v>
      </c>
      <c r="F5020" t="n">
        <v>20</v>
      </c>
      <c r="G5020" t="n">
        <v>8.42</v>
      </c>
      <c r="H5020" t="n">
        <v>28.4</v>
      </c>
      <c r="I5020" t="n">
        <v>0</v>
      </c>
      <c r="J5020" t="n">
        <v>0</v>
      </c>
      <c r="K5020" t="n">
        <v>0</v>
      </c>
      <c r="L5020" t="n">
        <v>5</v>
      </c>
      <c r="M5020" t="n">
        <v>2</v>
      </c>
      <c r="N5020" t="n">
        <v>240</v>
      </c>
      <c r="O5020" t="n">
        <v>1</v>
      </c>
      <c r="P5020" t="inlineStr">
        <is>
          <t>NaCl</t>
        </is>
      </c>
      <c r="R5020" t="n">
        <v>25</v>
      </c>
    </row>
    <row r="5021">
      <c r="A5021" t="n">
        <v>172465</v>
      </c>
      <c r="B5021" t="inlineStr">
        <is>
          <t>220_SEQ</t>
        </is>
      </c>
      <c r="C5021" t="n">
        <v>5014</v>
      </c>
      <c r="D5021" s="5" t="n">
        <v>45330.58787037037</v>
      </c>
      <c r="E5021" s="5" t="n">
        <v>45330.58790509259</v>
      </c>
      <c r="F5021" t="n">
        <v>19.9</v>
      </c>
      <c r="G5021" t="n">
        <v>8.43</v>
      </c>
      <c r="H5021" t="n">
        <v>28.3</v>
      </c>
      <c r="I5021" t="n">
        <v>0</v>
      </c>
      <c r="J5021" t="n">
        <v>0</v>
      </c>
      <c r="K5021" t="n">
        <v>0</v>
      </c>
      <c r="L5021" t="n">
        <v>5</v>
      </c>
      <c r="M5021" t="n">
        <v>2</v>
      </c>
      <c r="N5021" t="n">
        <v>240</v>
      </c>
      <c r="O5021" t="n">
        <v>1</v>
      </c>
      <c r="P5021" t="inlineStr">
        <is>
          <t>NaCl</t>
        </is>
      </c>
      <c r="R5021" t="n">
        <v>25</v>
      </c>
    </row>
    <row r="5022">
      <c r="A5022" t="n">
        <v>172466</v>
      </c>
      <c r="B5022" t="inlineStr">
        <is>
          <t>220_SEQ</t>
        </is>
      </c>
      <c r="C5022" t="n">
        <v>5015</v>
      </c>
      <c r="D5022" s="5" t="n">
        <v>45330.58790509259</v>
      </c>
      <c r="E5022" s="5" t="n">
        <v>45330.58795138889</v>
      </c>
      <c r="F5022" t="n">
        <v>19.9</v>
      </c>
      <c r="G5022" t="n">
        <v>8.44</v>
      </c>
      <c r="H5022" t="n">
        <v>28.3</v>
      </c>
      <c r="I5022" t="n">
        <v>0</v>
      </c>
      <c r="J5022" t="n">
        <v>0</v>
      </c>
      <c r="K5022" t="n">
        <v>0</v>
      </c>
      <c r="L5022" t="n">
        <v>5</v>
      </c>
      <c r="M5022" t="n">
        <v>2</v>
      </c>
      <c r="N5022" t="n">
        <v>240</v>
      </c>
      <c r="O5022" t="n">
        <v>1</v>
      </c>
      <c r="P5022" t="inlineStr">
        <is>
          <t>NaCl</t>
        </is>
      </c>
      <c r="R5022" t="n">
        <v>25</v>
      </c>
    </row>
    <row r="5023">
      <c r="A5023" t="n">
        <v>172467</v>
      </c>
      <c r="B5023" t="inlineStr">
        <is>
          <t>220_SEQ</t>
        </is>
      </c>
      <c r="C5023" t="n">
        <v>5016</v>
      </c>
      <c r="D5023" s="5" t="n">
        <v>45330.58795138889</v>
      </c>
      <c r="E5023" s="5" t="n">
        <v>45330.58799768519</v>
      </c>
      <c r="F5023" t="n">
        <v>19.9</v>
      </c>
      <c r="G5023" t="n">
        <v>8.42</v>
      </c>
      <c r="H5023" t="n">
        <v>28.3</v>
      </c>
      <c r="I5023" t="n">
        <v>0</v>
      </c>
      <c r="J5023" t="n">
        <v>0</v>
      </c>
      <c r="K5023" t="n">
        <v>0</v>
      </c>
      <c r="L5023" t="n">
        <v>5</v>
      </c>
      <c r="M5023" t="n">
        <v>2</v>
      </c>
      <c r="N5023" t="n">
        <v>240</v>
      </c>
      <c r="O5023" t="n">
        <v>1</v>
      </c>
      <c r="P5023" t="inlineStr">
        <is>
          <t>NaCl</t>
        </is>
      </c>
      <c r="R5023" t="n">
        <v>25</v>
      </c>
    </row>
    <row r="5024">
      <c r="A5024" t="n">
        <v>172468</v>
      </c>
      <c r="B5024" t="inlineStr">
        <is>
          <t>220_SEQ</t>
        </is>
      </c>
      <c r="C5024" t="n">
        <v>5017</v>
      </c>
      <c r="D5024" s="5" t="n">
        <v>45330.58799768519</v>
      </c>
      <c r="E5024" s="5" t="n">
        <v>45330.58804398148</v>
      </c>
      <c r="F5024" t="n">
        <v>19.8</v>
      </c>
      <c r="G5024" t="n">
        <v>8.44</v>
      </c>
      <c r="H5024" t="n">
        <v>28.2</v>
      </c>
      <c r="I5024" t="n">
        <v>0</v>
      </c>
      <c r="J5024" t="n">
        <v>0</v>
      </c>
      <c r="K5024" t="n">
        <v>0</v>
      </c>
      <c r="L5024" t="n">
        <v>5</v>
      </c>
      <c r="M5024" t="n">
        <v>2</v>
      </c>
      <c r="N5024" t="n">
        <v>240</v>
      </c>
      <c r="O5024" t="n">
        <v>1</v>
      </c>
      <c r="P5024" t="inlineStr">
        <is>
          <t>NaCl</t>
        </is>
      </c>
      <c r="R5024" t="n">
        <v>25</v>
      </c>
    </row>
    <row r="5025">
      <c r="A5025" t="n">
        <v>172469</v>
      </c>
      <c r="B5025" t="inlineStr">
        <is>
          <t>220_SEQ</t>
        </is>
      </c>
      <c r="C5025" t="n">
        <v>5018</v>
      </c>
      <c r="D5025" s="5" t="n">
        <v>45330.58804398148</v>
      </c>
      <c r="E5025" s="5" t="n">
        <v>45330.58809027778</v>
      </c>
      <c r="F5025" t="n">
        <v>19.8</v>
      </c>
      <c r="G5025" t="n">
        <v>8.44</v>
      </c>
      <c r="H5025" t="n">
        <v>28.2</v>
      </c>
      <c r="I5025" t="n">
        <v>0</v>
      </c>
      <c r="J5025" t="n">
        <v>0</v>
      </c>
      <c r="K5025" t="n">
        <v>0</v>
      </c>
      <c r="L5025" t="n">
        <v>5</v>
      </c>
      <c r="M5025" t="n">
        <v>2</v>
      </c>
      <c r="N5025" t="n">
        <v>240</v>
      </c>
      <c r="O5025" t="n">
        <v>1</v>
      </c>
      <c r="P5025" t="inlineStr">
        <is>
          <t>NaCl</t>
        </is>
      </c>
      <c r="R5025" t="n">
        <v>25</v>
      </c>
    </row>
    <row r="5026">
      <c r="A5026" t="n">
        <v>172470</v>
      </c>
      <c r="B5026" t="inlineStr">
        <is>
          <t>220_SEQ</t>
        </is>
      </c>
      <c r="C5026" t="n">
        <v>5019</v>
      </c>
      <c r="D5026" s="5" t="n">
        <v>45330.58809027778</v>
      </c>
      <c r="E5026" s="5" t="n">
        <v>45330.58814814815</v>
      </c>
      <c r="F5026" t="n">
        <v>19.8</v>
      </c>
      <c r="G5026" t="n">
        <v>8.43</v>
      </c>
      <c r="H5026" t="n">
        <v>28.2</v>
      </c>
      <c r="I5026" t="n">
        <v>0</v>
      </c>
      <c r="J5026" t="n">
        <v>0</v>
      </c>
      <c r="K5026" t="n">
        <v>0</v>
      </c>
      <c r="L5026" t="n">
        <v>5</v>
      </c>
      <c r="M5026" t="n">
        <v>2</v>
      </c>
      <c r="N5026" t="n">
        <v>240</v>
      </c>
      <c r="O5026" t="n">
        <v>1</v>
      </c>
      <c r="P5026" t="inlineStr">
        <is>
          <t>NaCl</t>
        </is>
      </c>
      <c r="R5026" t="n">
        <v>25</v>
      </c>
    </row>
    <row r="5027">
      <c r="A5027" t="n">
        <v>172471</v>
      </c>
      <c r="B5027" t="inlineStr">
        <is>
          <t>220_SEQ</t>
        </is>
      </c>
      <c r="C5027" t="n">
        <v>5020</v>
      </c>
      <c r="D5027" s="5" t="n">
        <v>45330.58814814815</v>
      </c>
      <c r="E5027" s="5" t="n">
        <v>45330.58818287037</v>
      </c>
      <c r="F5027" t="n">
        <v>19.8</v>
      </c>
      <c r="G5027" t="n">
        <v>8.42</v>
      </c>
      <c r="H5027" t="n">
        <v>28.2</v>
      </c>
      <c r="I5027" t="n">
        <v>0</v>
      </c>
      <c r="J5027" t="n">
        <v>0</v>
      </c>
      <c r="K5027" t="n">
        <v>0</v>
      </c>
      <c r="L5027" t="n">
        <v>5</v>
      </c>
      <c r="M5027" t="n">
        <v>2</v>
      </c>
      <c r="N5027" t="n">
        <v>240</v>
      </c>
      <c r="O5027" t="n">
        <v>1</v>
      </c>
      <c r="P5027" t="inlineStr">
        <is>
          <t>NaCl</t>
        </is>
      </c>
      <c r="R5027" t="n">
        <v>25</v>
      </c>
    </row>
    <row r="5028">
      <c r="A5028" t="n">
        <v>172472</v>
      </c>
      <c r="B5028" t="inlineStr">
        <is>
          <t>220_SEQ</t>
        </is>
      </c>
      <c r="C5028" t="n">
        <v>5021</v>
      </c>
      <c r="D5028" s="5" t="n">
        <v>45330.58818287037</v>
      </c>
      <c r="E5028" s="5" t="n">
        <v>45330.58822916666</v>
      </c>
      <c r="F5028" t="n">
        <v>19.8</v>
      </c>
      <c r="G5028" t="n">
        <v>8.42</v>
      </c>
      <c r="H5028" t="n">
        <v>28.2</v>
      </c>
      <c r="I5028" t="n">
        <v>0</v>
      </c>
      <c r="J5028" t="n">
        <v>0</v>
      </c>
      <c r="K5028" t="n">
        <v>0</v>
      </c>
      <c r="L5028" t="n">
        <v>5</v>
      </c>
      <c r="M5028" t="n">
        <v>2</v>
      </c>
      <c r="N5028" t="n">
        <v>240</v>
      </c>
      <c r="O5028" t="n">
        <v>1</v>
      </c>
      <c r="P5028" t="inlineStr">
        <is>
          <t>NaCl</t>
        </is>
      </c>
      <c r="R5028" t="n">
        <v>25</v>
      </c>
    </row>
    <row r="5029">
      <c r="A5029" t="n">
        <v>172473</v>
      </c>
      <c r="B5029" t="inlineStr">
        <is>
          <t>220_SEQ</t>
        </is>
      </c>
      <c r="C5029" t="n">
        <v>5022</v>
      </c>
      <c r="D5029" s="5" t="n">
        <v>45330.58822916666</v>
      </c>
      <c r="E5029" s="5" t="n">
        <v>45330.58827546296</v>
      </c>
      <c r="F5029" t="n">
        <v>19.8</v>
      </c>
      <c r="G5029" t="n">
        <v>8.43</v>
      </c>
      <c r="H5029" t="n">
        <v>28.2</v>
      </c>
      <c r="I5029" t="n">
        <v>0</v>
      </c>
      <c r="J5029" t="n">
        <v>0</v>
      </c>
      <c r="K5029" t="n">
        <v>0</v>
      </c>
      <c r="L5029" t="n">
        <v>5</v>
      </c>
      <c r="M5029" t="n">
        <v>2</v>
      </c>
      <c r="N5029" t="n">
        <v>240</v>
      </c>
      <c r="O5029" t="n">
        <v>1</v>
      </c>
      <c r="P5029" t="inlineStr">
        <is>
          <t>NaCl</t>
        </is>
      </c>
      <c r="R5029" t="n">
        <v>25</v>
      </c>
    </row>
    <row r="5030">
      <c r="A5030" t="n">
        <v>172474</v>
      </c>
      <c r="B5030" t="inlineStr">
        <is>
          <t>220_SEQ</t>
        </is>
      </c>
      <c r="C5030" t="n">
        <v>5023</v>
      </c>
      <c r="D5030" s="5" t="n">
        <v>45330.58827546296</v>
      </c>
      <c r="E5030" s="5" t="n">
        <v>45330.58832175926</v>
      </c>
      <c r="F5030" t="n">
        <v>19.9</v>
      </c>
      <c r="G5030" t="n">
        <v>8.43</v>
      </c>
      <c r="H5030" t="n">
        <v>28.3</v>
      </c>
      <c r="I5030" t="n">
        <v>0</v>
      </c>
      <c r="J5030" t="n">
        <v>0</v>
      </c>
      <c r="K5030" t="n">
        <v>0</v>
      </c>
      <c r="L5030" t="n">
        <v>5</v>
      </c>
      <c r="M5030" t="n">
        <v>2</v>
      </c>
      <c r="N5030" t="n">
        <v>240</v>
      </c>
      <c r="O5030" t="n">
        <v>1</v>
      </c>
      <c r="P5030" t="inlineStr">
        <is>
          <t>NaCl</t>
        </is>
      </c>
      <c r="R5030" t="n">
        <v>25</v>
      </c>
    </row>
    <row r="5031">
      <c r="A5031" t="n">
        <v>172475</v>
      </c>
      <c r="B5031" t="inlineStr">
        <is>
          <t>220_SEQ</t>
        </is>
      </c>
      <c r="C5031" t="n">
        <v>5024</v>
      </c>
      <c r="D5031" s="5" t="n">
        <v>45330.58832175926</v>
      </c>
      <c r="E5031" s="5" t="n">
        <v>45330.58837962963</v>
      </c>
      <c r="F5031" t="n">
        <v>19.9</v>
      </c>
      <c r="G5031" t="n">
        <v>8.41</v>
      </c>
      <c r="H5031" t="n">
        <v>28.3</v>
      </c>
      <c r="I5031" t="n">
        <v>0</v>
      </c>
      <c r="J5031" t="n">
        <v>0</v>
      </c>
      <c r="K5031" t="n">
        <v>0</v>
      </c>
      <c r="L5031" t="n">
        <v>5</v>
      </c>
      <c r="M5031" t="n">
        <v>2</v>
      </c>
      <c r="N5031" t="n">
        <v>240</v>
      </c>
      <c r="O5031" t="n">
        <v>1</v>
      </c>
      <c r="P5031" t="inlineStr">
        <is>
          <t>NaCl</t>
        </is>
      </c>
      <c r="R5031" t="n">
        <v>25</v>
      </c>
    </row>
    <row r="5032">
      <c r="A5032" t="n">
        <v>172476</v>
      </c>
      <c r="B5032" t="inlineStr">
        <is>
          <t>220_SEQ</t>
        </is>
      </c>
      <c r="C5032" t="n">
        <v>5025</v>
      </c>
      <c r="D5032" s="5" t="n">
        <v>45330.58837962963</v>
      </c>
      <c r="E5032" s="5" t="n">
        <v>45330.58842592593</v>
      </c>
      <c r="F5032" t="n">
        <v>20</v>
      </c>
      <c r="G5032" t="n">
        <v>8.43</v>
      </c>
      <c r="H5032" t="n">
        <v>28.4</v>
      </c>
      <c r="I5032" t="n">
        <v>0</v>
      </c>
      <c r="J5032" t="n">
        <v>0</v>
      </c>
      <c r="K5032" t="n">
        <v>0</v>
      </c>
      <c r="L5032" t="n">
        <v>5</v>
      </c>
      <c r="M5032" t="n">
        <v>2</v>
      </c>
      <c r="N5032" t="n">
        <v>240</v>
      </c>
      <c r="O5032" t="n">
        <v>1</v>
      </c>
      <c r="P5032" t="inlineStr">
        <is>
          <t>NaCl</t>
        </is>
      </c>
      <c r="R5032" t="n">
        <v>25</v>
      </c>
    </row>
    <row r="5033">
      <c r="A5033" t="n">
        <v>172477</v>
      </c>
      <c r="B5033" t="inlineStr">
        <is>
          <t>220_SEQ</t>
        </is>
      </c>
      <c r="C5033" t="n">
        <v>5026</v>
      </c>
      <c r="D5033" s="5" t="n">
        <v>45330.58842592593</v>
      </c>
      <c r="E5033" s="5" t="n">
        <v>45330.58846064815</v>
      </c>
      <c r="F5033" t="n">
        <v>20</v>
      </c>
      <c r="G5033" t="n">
        <v>8.42</v>
      </c>
      <c r="H5033" t="n">
        <v>28.4</v>
      </c>
      <c r="I5033" t="n">
        <v>0</v>
      </c>
      <c r="J5033" t="n">
        <v>0</v>
      </c>
      <c r="K5033" t="n">
        <v>0</v>
      </c>
      <c r="L5033" t="n">
        <v>5</v>
      </c>
      <c r="M5033" t="n">
        <v>2</v>
      </c>
      <c r="N5033" t="n">
        <v>240</v>
      </c>
      <c r="O5033" t="n">
        <v>1</v>
      </c>
      <c r="P5033" t="inlineStr">
        <is>
          <t>NaCl</t>
        </is>
      </c>
      <c r="R5033" t="n">
        <v>25</v>
      </c>
    </row>
    <row r="5034">
      <c r="A5034" t="n">
        <v>172478</v>
      </c>
      <c r="B5034" t="inlineStr">
        <is>
          <t>220_SEQ</t>
        </is>
      </c>
      <c r="C5034" t="n">
        <v>5027</v>
      </c>
      <c r="D5034" s="5" t="n">
        <v>45330.58846064815</v>
      </c>
      <c r="E5034" s="5" t="n">
        <v>45330.58850694444</v>
      </c>
      <c r="F5034" t="n">
        <v>20</v>
      </c>
      <c r="G5034" t="n">
        <v>8.43</v>
      </c>
      <c r="H5034" t="n">
        <v>28.4</v>
      </c>
      <c r="I5034" t="n">
        <v>0</v>
      </c>
      <c r="J5034" t="n">
        <v>0</v>
      </c>
      <c r="K5034" t="n">
        <v>0</v>
      </c>
      <c r="L5034" t="n">
        <v>5</v>
      </c>
      <c r="M5034" t="n">
        <v>2</v>
      </c>
      <c r="N5034" t="n">
        <v>240</v>
      </c>
      <c r="O5034" t="n">
        <v>1</v>
      </c>
      <c r="P5034" t="inlineStr">
        <is>
          <t>NaCl</t>
        </is>
      </c>
      <c r="R5034" t="n">
        <v>25</v>
      </c>
    </row>
    <row r="5035">
      <c r="A5035" t="n">
        <v>172479</v>
      </c>
      <c r="B5035" t="inlineStr">
        <is>
          <t>220_SEQ</t>
        </is>
      </c>
      <c r="C5035" t="n">
        <v>5028</v>
      </c>
      <c r="D5035" s="5" t="n">
        <v>45330.58850694444</v>
      </c>
      <c r="E5035" s="5" t="n">
        <v>45330.58855324074</v>
      </c>
      <c r="F5035" t="n">
        <v>20</v>
      </c>
      <c r="G5035" t="n">
        <v>8.43</v>
      </c>
      <c r="H5035" t="n">
        <v>28.4</v>
      </c>
      <c r="I5035" t="n">
        <v>0</v>
      </c>
      <c r="J5035" t="n">
        <v>0</v>
      </c>
      <c r="K5035" t="n">
        <v>0</v>
      </c>
      <c r="L5035" t="n">
        <v>5</v>
      </c>
      <c r="M5035" t="n">
        <v>2</v>
      </c>
      <c r="N5035" t="n">
        <v>240</v>
      </c>
      <c r="O5035" t="n">
        <v>1</v>
      </c>
      <c r="P5035" t="inlineStr">
        <is>
          <t>NaCl</t>
        </is>
      </c>
      <c r="R5035" t="n">
        <v>25</v>
      </c>
    </row>
    <row r="5036">
      <c r="A5036" t="n">
        <v>172480</v>
      </c>
      <c r="B5036" t="inlineStr">
        <is>
          <t>220_SEQ</t>
        </is>
      </c>
      <c r="C5036" t="n">
        <v>5029</v>
      </c>
      <c r="D5036" s="5" t="n">
        <v>45330.58855324074</v>
      </c>
      <c r="E5036" s="5" t="n">
        <v>45330.58859953703</v>
      </c>
      <c r="F5036" t="n">
        <v>20</v>
      </c>
      <c r="G5036" t="n">
        <v>8.43</v>
      </c>
      <c r="H5036" t="n">
        <v>28.4</v>
      </c>
      <c r="I5036" t="n">
        <v>0</v>
      </c>
      <c r="J5036" t="n">
        <v>0</v>
      </c>
      <c r="K5036" t="n">
        <v>0</v>
      </c>
      <c r="L5036" t="n">
        <v>5</v>
      </c>
      <c r="M5036" t="n">
        <v>2</v>
      </c>
      <c r="N5036" t="n">
        <v>240</v>
      </c>
      <c r="O5036" t="n">
        <v>1</v>
      </c>
      <c r="P5036" t="inlineStr">
        <is>
          <t>NaCl</t>
        </is>
      </c>
      <c r="R5036" t="n">
        <v>25</v>
      </c>
    </row>
    <row r="5037">
      <c r="A5037" t="n">
        <v>172481</v>
      </c>
      <c r="B5037" t="inlineStr">
        <is>
          <t>220_SEQ</t>
        </is>
      </c>
      <c r="C5037" t="n">
        <v>5030</v>
      </c>
      <c r="D5037" s="5" t="n">
        <v>45330.58859953703</v>
      </c>
      <c r="E5037" s="5" t="n">
        <v>45330.58865740741</v>
      </c>
      <c r="F5037" t="n">
        <v>20.1</v>
      </c>
      <c r="G5037" t="n">
        <v>8.43</v>
      </c>
      <c r="H5037" t="n">
        <v>28.5</v>
      </c>
      <c r="I5037" t="n">
        <v>0</v>
      </c>
      <c r="J5037" t="n">
        <v>0</v>
      </c>
      <c r="K5037" t="n">
        <v>0</v>
      </c>
      <c r="L5037" t="n">
        <v>5</v>
      </c>
      <c r="M5037" t="n">
        <v>2</v>
      </c>
      <c r="N5037" t="n">
        <v>240</v>
      </c>
      <c r="O5037" t="n">
        <v>1</v>
      </c>
      <c r="P5037" t="inlineStr">
        <is>
          <t>NaCl</t>
        </is>
      </c>
      <c r="R5037" t="n">
        <v>25</v>
      </c>
    </row>
    <row r="5038">
      <c r="A5038" t="n">
        <v>172482</v>
      </c>
      <c r="B5038" t="inlineStr">
        <is>
          <t>220_SEQ</t>
        </is>
      </c>
      <c r="C5038" t="n">
        <v>5031</v>
      </c>
      <c r="D5038" s="5" t="n">
        <v>45330.58865740741</v>
      </c>
      <c r="E5038" s="5" t="n">
        <v>45330.5887037037</v>
      </c>
      <c r="F5038" t="n">
        <v>20.1</v>
      </c>
      <c r="G5038" t="n">
        <v>8.42</v>
      </c>
      <c r="H5038" t="n">
        <v>28.5</v>
      </c>
      <c r="I5038" t="n">
        <v>0</v>
      </c>
      <c r="J5038" t="n">
        <v>0</v>
      </c>
      <c r="K5038" t="n">
        <v>0</v>
      </c>
      <c r="L5038" t="n">
        <v>5</v>
      </c>
      <c r="M5038" t="n">
        <v>2</v>
      </c>
      <c r="N5038" t="n">
        <v>240</v>
      </c>
      <c r="O5038" t="n">
        <v>1</v>
      </c>
      <c r="P5038" t="inlineStr">
        <is>
          <t>NaCl</t>
        </is>
      </c>
      <c r="R5038" t="n">
        <v>25</v>
      </c>
    </row>
    <row r="5039">
      <c r="A5039" t="n">
        <v>172483</v>
      </c>
      <c r="B5039" t="inlineStr">
        <is>
          <t>220_SEQ</t>
        </is>
      </c>
      <c r="C5039" t="n">
        <v>5032</v>
      </c>
      <c r="D5039" s="5" t="n">
        <v>45330.5887037037</v>
      </c>
      <c r="E5039" s="5" t="n">
        <v>45330.58873842593</v>
      </c>
      <c r="F5039" t="n">
        <v>20.1</v>
      </c>
      <c r="G5039" t="n">
        <v>8.42</v>
      </c>
      <c r="H5039" t="n">
        <v>28.5</v>
      </c>
      <c r="I5039" t="n">
        <v>0</v>
      </c>
      <c r="J5039" t="n">
        <v>0</v>
      </c>
      <c r="K5039" t="n">
        <v>0</v>
      </c>
      <c r="L5039" t="n">
        <v>5</v>
      </c>
      <c r="M5039" t="n">
        <v>2</v>
      </c>
      <c r="N5039" t="n">
        <v>240</v>
      </c>
      <c r="O5039" t="n">
        <v>1</v>
      </c>
      <c r="P5039" t="inlineStr">
        <is>
          <t>NaCl</t>
        </is>
      </c>
      <c r="R5039" t="n">
        <v>25</v>
      </c>
    </row>
    <row r="5040">
      <c r="A5040" t="n">
        <v>172484</v>
      </c>
      <c r="B5040" t="inlineStr">
        <is>
          <t>220_SEQ</t>
        </is>
      </c>
      <c r="C5040" t="n">
        <v>5033</v>
      </c>
      <c r="D5040" s="5" t="n">
        <v>45330.58873842593</v>
      </c>
      <c r="E5040" s="5" t="n">
        <v>45330.58878472223</v>
      </c>
      <c r="F5040" t="n">
        <v>20.1</v>
      </c>
      <c r="G5040" t="n">
        <v>8.43</v>
      </c>
      <c r="H5040" t="n">
        <v>28.5</v>
      </c>
      <c r="I5040" t="n">
        <v>0</v>
      </c>
      <c r="J5040" t="n">
        <v>0</v>
      </c>
      <c r="K5040" t="n">
        <v>0</v>
      </c>
      <c r="L5040" t="n">
        <v>5</v>
      </c>
      <c r="M5040" t="n">
        <v>2</v>
      </c>
      <c r="N5040" t="n">
        <v>240</v>
      </c>
      <c r="O5040" t="n">
        <v>1</v>
      </c>
      <c r="P5040" t="inlineStr">
        <is>
          <t>NaCl</t>
        </is>
      </c>
      <c r="R5040" t="n">
        <v>25</v>
      </c>
    </row>
    <row r="5041">
      <c r="A5041" t="n">
        <v>172485</v>
      </c>
      <c r="B5041" t="inlineStr">
        <is>
          <t>220_SEQ</t>
        </is>
      </c>
      <c r="C5041" t="n">
        <v>5034</v>
      </c>
      <c r="D5041" s="5" t="n">
        <v>45330.58878472223</v>
      </c>
      <c r="E5041" s="5" t="n">
        <v>45330.58883101852</v>
      </c>
      <c r="F5041" t="n">
        <v>20.1</v>
      </c>
      <c r="G5041" t="n">
        <v>8.41</v>
      </c>
      <c r="H5041" t="n">
        <v>28.5</v>
      </c>
      <c r="I5041" t="n">
        <v>0</v>
      </c>
      <c r="J5041" t="n">
        <v>0</v>
      </c>
      <c r="K5041" t="n">
        <v>0</v>
      </c>
      <c r="L5041" t="n">
        <v>5</v>
      </c>
      <c r="M5041" t="n">
        <v>2</v>
      </c>
      <c r="N5041" t="n">
        <v>240</v>
      </c>
      <c r="O5041" t="n">
        <v>1</v>
      </c>
      <c r="P5041" t="inlineStr">
        <is>
          <t>NaCl</t>
        </is>
      </c>
      <c r="R5041" t="n">
        <v>25</v>
      </c>
    </row>
    <row r="5042">
      <c r="A5042" t="n">
        <v>172486</v>
      </c>
      <c r="B5042" t="inlineStr">
        <is>
          <t>220_SEQ</t>
        </is>
      </c>
      <c r="C5042" t="n">
        <v>5035</v>
      </c>
      <c r="D5042" s="5" t="n">
        <v>45330.58883101852</v>
      </c>
      <c r="E5042" s="5" t="n">
        <v>45330.58887731482</v>
      </c>
      <c r="F5042" t="n">
        <v>20.1</v>
      </c>
      <c r="G5042" t="n">
        <v>8.42</v>
      </c>
      <c r="H5042" t="n">
        <v>28.5</v>
      </c>
      <c r="I5042" t="n">
        <v>0</v>
      </c>
      <c r="J5042" t="n">
        <v>0</v>
      </c>
      <c r="K5042" t="n">
        <v>0</v>
      </c>
      <c r="L5042" t="n">
        <v>5</v>
      </c>
      <c r="M5042" t="n">
        <v>2</v>
      </c>
      <c r="N5042" t="n">
        <v>240</v>
      </c>
      <c r="O5042" t="n">
        <v>1</v>
      </c>
      <c r="P5042" t="inlineStr">
        <is>
          <t>NaCl</t>
        </is>
      </c>
      <c r="R5042" t="n">
        <v>25</v>
      </c>
    </row>
    <row r="5043">
      <c r="A5043" t="n">
        <v>172487</v>
      </c>
      <c r="B5043" t="inlineStr">
        <is>
          <t>220_SEQ</t>
        </is>
      </c>
      <c r="C5043" t="n">
        <v>5036</v>
      </c>
      <c r="D5043" s="5" t="n">
        <v>45330.58887731482</v>
      </c>
      <c r="E5043" s="5" t="n">
        <v>45330.58893518519</v>
      </c>
      <c r="F5043" t="n">
        <v>20.1</v>
      </c>
      <c r="G5043" t="n">
        <v>8.42</v>
      </c>
      <c r="H5043" t="n">
        <v>28.5</v>
      </c>
      <c r="I5043" t="n">
        <v>0</v>
      </c>
      <c r="J5043" t="n">
        <v>0</v>
      </c>
      <c r="K5043" t="n">
        <v>0</v>
      </c>
      <c r="L5043" t="n">
        <v>5</v>
      </c>
      <c r="M5043" t="n">
        <v>2</v>
      </c>
      <c r="N5043" t="n">
        <v>240</v>
      </c>
      <c r="O5043" t="n">
        <v>1</v>
      </c>
      <c r="P5043" t="inlineStr">
        <is>
          <t>NaCl</t>
        </is>
      </c>
      <c r="R5043" t="n">
        <v>25</v>
      </c>
    </row>
    <row r="5044">
      <c r="A5044" t="n">
        <v>172488</v>
      </c>
      <c r="B5044" t="inlineStr">
        <is>
          <t>220_SEQ</t>
        </is>
      </c>
      <c r="C5044" t="n">
        <v>5037</v>
      </c>
      <c r="D5044" s="5" t="n">
        <v>45330.58893518519</v>
      </c>
      <c r="E5044" s="5" t="n">
        <v>45330.58896990741</v>
      </c>
      <c r="F5044" t="n">
        <v>20.1</v>
      </c>
      <c r="G5044" t="n">
        <v>8.41</v>
      </c>
      <c r="H5044" t="n">
        <v>28.5</v>
      </c>
      <c r="I5044" t="n">
        <v>0</v>
      </c>
      <c r="J5044" t="n">
        <v>0</v>
      </c>
      <c r="K5044" t="n">
        <v>0</v>
      </c>
      <c r="L5044" t="n">
        <v>5</v>
      </c>
      <c r="M5044" t="n">
        <v>2</v>
      </c>
      <c r="N5044" t="n">
        <v>240</v>
      </c>
      <c r="O5044" t="n">
        <v>1</v>
      </c>
      <c r="P5044" t="inlineStr">
        <is>
          <t>NaCl</t>
        </is>
      </c>
      <c r="R5044" t="n">
        <v>25</v>
      </c>
    </row>
    <row r="5045">
      <c r="A5045" t="n">
        <v>172489</v>
      </c>
      <c r="B5045" t="inlineStr">
        <is>
          <t>220_SEQ</t>
        </is>
      </c>
      <c r="C5045" t="n">
        <v>5038</v>
      </c>
      <c r="D5045" s="5" t="n">
        <v>45330.58896990741</v>
      </c>
      <c r="E5045" s="5" t="n">
        <v>45330.5890162037</v>
      </c>
      <c r="F5045" t="n">
        <v>20.1</v>
      </c>
      <c r="G5045" t="n">
        <v>8.42</v>
      </c>
      <c r="H5045" t="n">
        <v>28.5</v>
      </c>
      <c r="I5045" t="n">
        <v>0</v>
      </c>
      <c r="J5045" t="n">
        <v>0</v>
      </c>
      <c r="K5045" t="n">
        <v>0</v>
      </c>
      <c r="L5045" t="n">
        <v>5</v>
      </c>
      <c r="M5045" t="n">
        <v>2</v>
      </c>
      <c r="N5045" t="n">
        <v>240</v>
      </c>
      <c r="O5045" t="n">
        <v>1</v>
      </c>
      <c r="P5045" t="inlineStr">
        <is>
          <t>NaCl</t>
        </is>
      </c>
      <c r="R5045" t="n">
        <v>25</v>
      </c>
    </row>
    <row r="5046">
      <c r="A5046" t="n">
        <v>172490</v>
      </c>
      <c r="B5046" t="inlineStr">
        <is>
          <t>220_SEQ</t>
        </is>
      </c>
      <c r="C5046" t="n">
        <v>5039</v>
      </c>
      <c r="D5046" s="5" t="n">
        <v>45330.5890162037</v>
      </c>
      <c r="E5046" s="5" t="n">
        <v>45330.5890625</v>
      </c>
      <c r="F5046" t="n">
        <v>20.1</v>
      </c>
      <c r="G5046" t="n">
        <v>8.41</v>
      </c>
      <c r="H5046" t="n">
        <v>28.5</v>
      </c>
      <c r="I5046" t="n">
        <v>0</v>
      </c>
      <c r="J5046" t="n">
        <v>0</v>
      </c>
      <c r="K5046" t="n">
        <v>0</v>
      </c>
      <c r="L5046" t="n">
        <v>5</v>
      </c>
      <c r="M5046" t="n">
        <v>2</v>
      </c>
      <c r="N5046" t="n">
        <v>240</v>
      </c>
      <c r="O5046" t="n">
        <v>1</v>
      </c>
      <c r="P5046" t="inlineStr">
        <is>
          <t>NaCl</t>
        </is>
      </c>
      <c r="R5046" t="n">
        <v>25</v>
      </c>
    </row>
    <row r="5047">
      <c r="A5047" t="n">
        <v>172491</v>
      </c>
      <c r="B5047" t="inlineStr">
        <is>
          <t>220_SEQ</t>
        </is>
      </c>
      <c r="C5047" t="n">
        <v>5040</v>
      </c>
      <c r="D5047" s="5" t="n">
        <v>45330.5890625</v>
      </c>
      <c r="E5047" s="5" t="n">
        <v>45330.58991898148</v>
      </c>
      <c r="F5047" t="n">
        <v>264</v>
      </c>
      <c r="G5047" t="n">
        <v>8.24</v>
      </c>
      <c r="H5047" t="n">
        <v>272</v>
      </c>
      <c r="I5047" t="n">
        <v>0</v>
      </c>
      <c r="J5047" t="n">
        <v>0</v>
      </c>
      <c r="K5047" t="n">
        <v>0</v>
      </c>
      <c r="L5047" t="n">
        <v>5</v>
      </c>
      <c r="M5047" t="n">
        <v>2</v>
      </c>
      <c r="N5047" t="n">
        <v>240</v>
      </c>
      <c r="O5047" t="n">
        <v>1</v>
      </c>
      <c r="P5047" t="inlineStr">
        <is>
          <t>NaCl</t>
        </is>
      </c>
      <c r="R5047" t="n">
        <v>25</v>
      </c>
    </row>
    <row r="5048">
      <c r="A5048" t="n">
        <v>172492</v>
      </c>
      <c r="B5048" t="inlineStr">
        <is>
          <t>220_SEQ</t>
        </is>
      </c>
      <c r="C5048" t="n">
        <v>5041</v>
      </c>
      <c r="D5048" s="5" t="n">
        <v>45330.58991898148</v>
      </c>
      <c r="E5048" s="5" t="n">
        <v>45330.58996527778</v>
      </c>
      <c r="F5048" t="n">
        <v>387</v>
      </c>
      <c r="G5048" t="n">
        <v>8.31</v>
      </c>
      <c r="H5048" t="n">
        <v>395</v>
      </c>
      <c r="I5048" t="n">
        <v>0</v>
      </c>
      <c r="J5048" t="n">
        <v>0</v>
      </c>
      <c r="K5048" t="n">
        <v>0</v>
      </c>
      <c r="L5048" t="n">
        <v>5</v>
      </c>
      <c r="M5048" t="n">
        <v>2</v>
      </c>
      <c r="N5048" t="n">
        <v>240</v>
      </c>
      <c r="O5048" t="n">
        <v>1</v>
      </c>
      <c r="P5048" t="inlineStr">
        <is>
          <t>NaCl</t>
        </is>
      </c>
      <c r="R5048" t="n">
        <v>25</v>
      </c>
    </row>
    <row r="5049">
      <c r="A5049" t="n">
        <v>172493</v>
      </c>
      <c r="B5049" t="inlineStr">
        <is>
          <t>220_SEQ</t>
        </is>
      </c>
      <c r="C5049" t="n">
        <v>5042</v>
      </c>
      <c r="D5049" s="5" t="n">
        <v>45330.58996527778</v>
      </c>
      <c r="E5049" s="5" t="n">
        <v>45330.59001157407</v>
      </c>
      <c r="F5049" t="n">
        <v>524</v>
      </c>
      <c r="G5049" t="n">
        <v>8.33</v>
      </c>
      <c r="H5049" t="n">
        <v>532</v>
      </c>
      <c r="I5049" t="n">
        <v>0</v>
      </c>
      <c r="J5049" t="n">
        <v>0</v>
      </c>
      <c r="K5049" t="n">
        <v>0</v>
      </c>
      <c r="L5049" t="n">
        <v>5</v>
      </c>
      <c r="M5049" t="n">
        <v>2</v>
      </c>
      <c r="N5049" t="n">
        <v>240</v>
      </c>
      <c r="O5049" t="n">
        <v>1</v>
      </c>
      <c r="P5049" t="inlineStr">
        <is>
          <t>NaCl</t>
        </is>
      </c>
      <c r="R5049" t="n">
        <v>25</v>
      </c>
    </row>
    <row r="5050">
      <c r="A5050" t="n">
        <v>172494</v>
      </c>
      <c r="B5050" t="inlineStr">
        <is>
          <t>220_SEQ</t>
        </is>
      </c>
      <c r="C5050" t="n">
        <v>5043</v>
      </c>
      <c r="D5050" s="5" t="n">
        <v>45330.59001157407</v>
      </c>
      <c r="E5050" s="5" t="n">
        <v>45330.59005787037</v>
      </c>
      <c r="F5050" t="n">
        <v>657</v>
      </c>
      <c r="G5050" t="n">
        <v>8.33</v>
      </c>
      <c r="H5050" t="n">
        <v>665</v>
      </c>
      <c r="I5050" t="n">
        <v>0</v>
      </c>
      <c r="J5050" t="n">
        <v>0</v>
      </c>
      <c r="K5050" t="n">
        <v>0</v>
      </c>
      <c r="L5050" t="n">
        <v>5</v>
      </c>
      <c r="M5050" t="n">
        <v>2</v>
      </c>
      <c r="N5050" t="n">
        <v>240</v>
      </c>
      <c r="O5050" t="n">
        <v>1</v>
      </c>
      <c r="P5050" t="inlineStr">
        <is>
          <t>NaCl</t>
        </is>
      </c>
      <c r="R5050" t="n">
        <v>25</v>
      </c>
    </row>
    <row r="5051">
      <c r="A5051" t="n">
        <v>172495</v>
      </c>
      <c r="B5051" t="inlineStr">
        <is>
          <t>220_SEQ</t>
        </is>
      </c>
      <c r="C5051" t="n">
        <v>5044</v>
      </c>
      <c r="D5051" s="5" t="n">
        <v>45330.59005787037</v>
      </c>
      <c r="E5051" s="5" t="n">
        <v>45330.59011574074</v>
      </c>
      <c r="F5051" t="n">
        <v>768</v>
      </c>
      <c r="G5051" t="n">
        <v>8.33</v>
      </c>
      <c r="H5051" t="n">
        <v>776</v>
      </c>
      <c r="I5051" t="n">
        <v>0</v>
      </c>
      <c r="J5051" t="n">
        <v>0</v>
      </c>
      <c r="K5051" t="n">
        <v>0</v>
      </c>
      <c r="L5051" t="n">
        <v>5</v>
      </c>
      <c r="M5051" t="n">
        <v>2</v>
      </c>
      <c r="N5051" t="n">
        <v>240</v>
      </c>
      <c r="O5051" t="n">
        <v>1</v>
      </c>
      <c r="P5051" t="inlineStr">
        <is>
          <t>NaCl</t>
        </is>
      </c>
      <c r="R5051" t="n">
        <v>25</v>
      </c>
    </row>
    <row r="5052">
      <c r="A5052" t="n">
        <v>172496</v>
      </c>
      <c r="B5052" t="inlineStr">
        <is>
          <t>220_SEQ</t>
        </is>
      </c>
      <c r="C5052" t="n">
        <v>5045</v>
      </c>
      <c r="D5052" s="5" t="n">
        <v>45330.59011574074</v>
      </c>
      <c r="E5052" s="5" t="n">
        <v>45330.59016203704</v>
      </c>
      <c r="F5052" t="n">
        <v>866</v>
      </c>
      <c r="G5052" t="n">
        <v>8.34</v>
      </c>
      <c r="H5052" t="n">
        <v>874</v>
      </c>
      <c r="I5052" t="n">
        <v>0</v>
      </c>
      <c r="J5052" t="n">
        <v>0</v>
      </c>
      <c r="K5052" t="n">
        <v>0</v>
      </c>
      <c r="L5052" t="n">
        <v>5</v>
      </c>
      <c r="M5052" t="n">
        <v>2</v>
      </c>
      <c r="N5052" t="n">
        <v>240</v>
      </c>
      <c r="O5052" t="n">
        <v>1</v>
      </c>
      <c r="P5052" t="inlineStr">
        <is>
          <t>NaCl</t>
        </is>
      </c>
      <c r="R5052" t="n">
        <v>25</v>
      </c>
    </row>
    <row r="5053">
      <c r="A5053" t="n">
        <v>172497</v>
      </c>
      <c r="B5053" t="inlineStr">
        <is>
          <t>220_SEQ</t>
        </is>
      </c>
      <c r="C5053" t="n">
        <v>5046</v>
      </c>
      <c r="D5053" s="5" t="n">
        <v>45330.59016203704</v>
      </c>
      <c r="E5053" s="5" t="n">
        <v>45330.59019675926</v>
      </c>
      <c r="F5053" t="n">
        <v>939</v>
      </c>
      <c r="G5053" t="n">
        <v>8.34</v>
      </c>
      <c r="H5053" t="n">
        <v>947</v>
      </c>
      <c r="I5053" t="n">
        <v>0</v>
      </c>
      <c r="J5053" t="n">
        <v>0</v>
      </c>
      <c r="K5053" t="n">
        <v>0</v>
      </c>
      <c r="L5053" t="n">
        <v>5</v>
      </c>
      <c r="M5053" t="n">
        <v>2</v>
      </c>
      <c r="N5053" t="n">
        <v>240</v>
      </c>
      <c r="O5053" t="n">
        <v>1</v>
      </c>
      <c r="P5053" t="inlineStr">
        <is>
          <t>NaCl</t>
        </is>
      </c>
      <c r="R5053" t="n">
        <v>25</v>
      </c>
    </row>
    <row r="5054">
      <c r="A5054" t="n">
        <v>172498</v>
      </c>
      <c r="B5054" t="inlineStr">
        <is>
          <t>220_SEQ</t>
        </is>
      </c>
      <c r="C5054" t="n">
        <v>5047</v>
      </c>
      <c r="D5054" s="5" t="n">
        <v>45330.59019675926</v>
      </c>
      <c r="E5054" s="5" t="n">
        <v>45330.59024305556</v>
      </c>
      <c r="F5054" t="n">
        <v>1000</v>
      </c>
      <c r="G5054" t="n">
        <v>8.33</v>
      </c>
      <c r="H5054" t="n">
        <v>1010</v>
      </c>
      <c r="I5054" t="n">
        <v>0</v>
      </c>
      <c r="J5054" t="n">
        <v>0</v>
      </c>
      <c r="K5054" t="n">
        <v>0</v>
      </c>
      <c r="L5054" t="n">
        <v>5</v>
      </c>
      <c r="M5054" t="n">
        <v>2</v>
      </c>
      <c r="N5054" t="n">
        <v>240</v>
      </c>
      <c r="O5054" t="n">
        <v>1</v>
      </c>
      <c r="P5054" t="inlineStr">
        <is>
          <t>NaCl</t>
        </is>
      </c>
      <c r="R5054" t="n">
        <v>25</v>
      </c>
    </row>
    <row r="5055">
      <c r="A5055" t="n">
        <v>172499</v>
      </c>
      <c r="B5055" t="inlineStr">
        <is>
          <t>220_SEQ</t>
        </is>
      </c>
      <c r="C5055" t="n">
        <v>5048</v>
      </c>
      <c r="D5055" s="5" t="n">
        <v>45330.59024305556</v>
      </c>
      <c r="E5055" s="5" t="n">
        <v>45330.59028935185</v>
      </c>
      <c r="F5055" t="n">
        <v>1040</v>
      </c>
      <c r="G5055" t="n">
        <v>8.33</v>
      </c>
      <c r="H5055" t="n">
        <v>1050</v>
      </c>
      <c r="I5055" t="n">
        <v>0</v>
      </c>
      <c r="J5055" t="n">
        <v>0</v>
      </c>
      <c r="K5055" t="n">
        <v>0</v>
      </c>
      <c r="L5055" t="n">
        <v>5</v>
      </c>
      <c r="M5055" t="n">
        <v>2</v>
      </c>
      <c r="N5055" t="n">
        <v>240</v>
      </c>
      <c r="O5055" t="n">
        <v>1</v>
      </c>
      <c r="P5055" t="inlineStr">
        <is>
          <t>NaCl</t>
        </is>
      </c>
      <c r="R5055" t="n">
        <v>25</v>
      </c>
    </row>
    <row r="5056">
      <c r="A5056" t="n">
        <v>172500</v>
      </c>
      <c r="B5056" t="inlineStr">
        <is>
          <t>220_SEQ</t>
        </is>
      </c>
      <c r="C5056" t="n">
        <v>5049</v>
      </c>
      <c r="D5056" s="5" t="n">
        <v>45330.59028935185</v>
      </c>
      <c r="E5056" s="5" t="n">
        <v>45330.59033564815</v>
      </c>
      <c r="F5056" t="n">
        <v>1070</v>
      </c>
      <c r="G5056" t="n">
        <v>8.33</v>
      </c>
      <c r="H5056" t="n">
        <v>1080</v>
      </c>
      <c r="I5056" t="n">
        <v>0</v>
      </c>
      <c r="J5056" t="n">
        <v>0</v>
      </c>
      <c r="K5056" t="n">
        <v>0</v>
      </c>
      <c r="L5056" t="n">
        <v>5</v>
      </c>
      <c r="M5056" t="n">
        <v>2</v>
      </c>
      <c r="N5056" t="n">
        <v>240</v>
      </c>
      <c r="O5056" t="n">
        <v>1</v>
      </c>
      <c r="P5056" t="inlineStr">
        <is>
          <t>NaCl</t>
        </is>
      </c>
      <c r="R5056" t="n">
        <v>25</v>
      </c>
    </row>
    <row r="5057">
      <c r="A5057" t="n">
        <v>172501</v>
      </c>
      <c r="B5057" t="inlineStr">
        <is>
          <t>220_SEQ</t>
        </is>
      </c>
      <c r="C5057" t="n">
        <v>5050</v>
      </c>
      <c r="D5057" s="5" t="n">
        <v>45330.59033564815</v>
      </c>
      <c r="E5057" s="5" t="n">
        <v>45330.59039351852</v>
      </c>
      <c r="F5057" t="n">
        <v>1090</v>
      </c>
      <c r="G5057" t="n">
        <v>8.33</v>
      </c>
      <c r="H5057" t="n">
        <v>1100</v>
      </c>
      <c r="I5057" t="n">
        <v>0</v>
      </c>
      <c r="J5057" t="n">
        <v>0</v>
      </c>
      <c r="K5057" t="n">
        <v>0</v>
      </c>
      <c r="L5057" t="n">
        <v>5</v>
      </c>
      <c r="M5057" t="n">
        <v>2</v>
      </c>
      <c r="N5057" t="n">
        <v>240</v>
      </c>
      <c r="O5057" t="n">
        <v>1</v>
      </c>
      <c r="P5057" t="inlineStr">
        <is>
          <t>NaCl</t>
        </is>
      </c>
      <c r="R5057" t="n">
        <v>25</v>
      </c>
    </row>
    <row r="5058">
      <c r="A5058" t="n">
        <v>172502</v>
      </c>
      <c r="B5058" t="inlineStr">
        <is>
          <t>220_SEQ</t>
        </is>
      </c>
      <c r="C5058" t="n">
        <v>5051</v>
      </c>
      <c r="D5058" s="5" t="n">
        <v>45330.59039351852</v>
      </c>
      <c r="E5058" s="5" t="n">
        <v>45330.59043981481</v>
      </c>
      <c r="F5058" t="n">
        <v>1110</v>
      </c>
      <c r="G5058" t="n">
        <v>8.33</v>
      </c>
      <c r="H5058" t="n">
        <v>1120</v>
      </c>
      <c r="I5058" t="n">
        <v>0</v>
      </c>
      <c r="J5058" t="n">
        <v>0</v>
      </c>
      <c r="K5058" t="n">
        <v>0</v>
      </c>
      <c r="L5058" t="n">
        <v>5</v>
      </c>
      <c r="M5058" t="n">
        <v>2</v>
      </c>
      <c r="N5058" t="n">
        <v>240</v>
      </c>
      <c r="O5058" t="n">
        <v>1</v>
      </c>
      <c r="P5058" t="inlineStr">
        <is>
          <t>NaCl</t>
        </is>
      </c>
      <c r="R5058" t="n">
        <v>25</v>
      </c>
    </row>
    <row r="5059">
      <c r="A5059" t="n">
        <v>172503</v>
      </c>
      <c r="B5059" t="inlineStr">
        <is>
          <t>220_SEQ</t>
        </is>
      </c>
      <c r="C5059" t="n">
        <v>5052</v>
      </c>
      <c r="D5059" s="5" t="n">
        <v>45330.59043981481</v>
      </c>
      <c r="E5059" s="5" t="n">
        <v>45330.59047453704</v>
      </c>
      <c r="F5059" t="n">
        <v>1110</v>
      </c>
      <c r="G5059" t="n">
        <v>8.34</v>
      </c>
      <c r="H5059" t="n">
        <v>1120</v>
      </c>
      <c r="I5059" t="n">
        <v>0</v>
      </c>
      <c r="J5059" t="n">
        <v>0</v>
      </c>
      <c r="K5059" t="n">
        <v>0</v>
      </c>
      <c r="L5059" t="n">
        <v>5</v>
      </c>
      <c r="M5059" t="n">
        <v>2</v>
      </c>
      <c r="N5059" t="n">
        <v>240</v>
      </c>
      <c r="O5059" t="n">
        <v>1</v>
      </c>
      <c r="P5059" t="inlineStr">
        <is>
          <t>NaCl</t>
        </is>
      </c>
      <c r="R5059" t="n">
        <v>25</v>
      </c>
    </row>
    <row r="5060">
      <c r="A5060" t="n">
        <v>172504</v>
      </c>
      <c r="B5060" t="inlineStr">
        <is>
          <t>220_SEQ</t>
        </is>
      </c>
      <c r="C5060" t="n">
        <v>5053</v>
      </c>
      <c r="D5060" s="5" t="n">
        <v>45330.59047453704</v>
      </c>
      <c r="E5060" s="5" t="n">
        <v>45330.59052083334</v>
      </c>
      <c r="F5060" t="n">
        <v>1110</v>
      </c>
      <c r="G5060" t="n">
        <v>8.34</v>
      </c>
      <c r="H5060" t="n">
        <v>1120</v>
      </c>
      <c r="I5060" t="n">
        <v>0</v>
      </c>
      <c r="J5060" t="n">
        <v>0</v>
      </c>
      <c r="K5060" t="n">
        <v>0</v>
      </c>
      <c r="L5060" t="n">
        <v>5</v>
      </c>
      <c r="M5060" t="n">
        <v>2</v>
      </c>
      <c r="N5060" t="n">
        <v>240</v>
      </c>
      <c r="O5060" t="n">
        <v>1</v>
      </c>
      <c r="P5060" t="inlineStr">
        <is>
          <t>NaCl</t>
        </is>
      </c>
      <c r="R5060" t="n">
        <v>25</v>
      </c>
    </row>
    <row r="5061">
      <c r="A5061" t="n">
        <v>172505</v>
      </c>
      <c r="B5061" t="inlineStr">
        <is>
          <t>220_SEQ</t>
        </is>
      </c>
      <c r="C5061" t="n">
        <v>5054</v>
      </c>
      <c r="D5061" s="5" t="n">
        <v>45330.59052083334</v>
      </c>
      <c r="E5061" s="5" t="n">
        <v>45330.59056712963</v>
      </c>
      <c r="F5061" t="n">
        <v>1100</v>
      </c>
      <c r="G5061" t="n">
        <v>8.33</v>
      </c>
      <c r="H5061" t="n">
        <v>1110</v>
      </c>
      <c r="I5061" t="n">
        <v>0</v>
      </c>
      <c r="J5061" t="n">
        <v>0</v>
      </c>
      <c r="K5061" t="n">
        <v>0</v>
      </c>
      <c r="L5061" t="n">
        <v>5</v>
      </c>
      <c r="M5061" t="n">
        <v>2</v>
      </c>
      <c r="N5061" t="n">
        <v>240</v>
      </c>
      <c r="O5061" t="n">
        <v>1</v>
      </c>
      <c r="P5061" t="inlineStr">
        <is>
          <t>NaCl</t>
        </is>
      </c>
      <c r="R5061" t="n">
        <v>25</v>
      </c>
    </row>
    <row r="5062">
      <c r="A5062" t="n">
        <v>172506</v>
      </c>
      <c r="B5062" t="inlineStr">
        <is>
          <t>220_SEQ</t>
        </is>
      </c>
      <c r="C5062" t="n">
        <v>5055</v>
      </c>
      <c r="D5062" s="5" t="n">
        <v>45330.59056712963</v>
      </c>
      <c r="E5062" s="5" t="n">
        <v>45330.59061342593</v>
      </c>
      <c r="F5062" t="n">
        <v>1080</v>
      </c>
      <c r="G5062" t="n">
        <v>8.33</v>
      </c>
      <c r="H5062" t="n">
        <v>1090</v>
      </c>
      <c r="I5062" t="n">
        <v>0</v>
      </c>
      <c r="J5062" t="n">
        <v>0</v>
      </c>
      <c r="K5062" t="n">
        <v>0</v>
      </c>
      <c r="L5062" t="n">
        <v>5</v>
      </c>
      <c r="M5062" t="n">
        <v>2</v>
      </c>
      <c r="N5062" t="n">
        <v>240</v>
      </c>
      <c r="O5062" t="n">
        <v>1</v>
      </c>
      <c r="P5062" t="inlineStr">
        <is>
          <t>NaCl</t>
        </is>
      </c>
      <c r="R5062" t="n">
        <v>25</v>
      </c>
    </row>
    <row r="5063">
      <c r="A5063" t="n">
        <v>172507</v>
      </c>
      <c r="B5063" t="inlineStr">
        <is>
          <t>220_SEQ</t>
        </is>
      </c>
      <c r="C5063" t="n">
        <v>5056</v>
      </c>
      <c r="D5063" s="5" t="n">
        <v>45330.59061342593</v>
      </c>
      <c r="E5063" s="5" t="n">
        <v>45330.5906712963</v>
      </c>
      <c r="F5063" t="n">
        <v>1060</v>
      </c>
      <c r="G5063" t="n">
        <v>8.33</v>
      </c>
      <c r="H5063" t="n">
        <v>1070</v>
      </c>
      <c r="I5063" t="n">
        <v>0</v>
      </c>
      <c r="J5063" t="n">
        <v>0</v>
      </c>
      <c r="K5063" t="n">
        <v>0</v>
      </c>
      <c r="L5063" t="n">
        <v>5</v>
      </c>
      <c r="M5063" t="n">
        <v>2</v>
      </c>
      <c r="N5063" t="n">
        <v>240</v>
      </c>
      <c r="O5063" t="n">
        <v>1</v>
      </c>
      <c r="P5063" t="inlineStr">
        <is>
          <t>NaCl</t>
        </is>
      </c>
      <c r="R5063" t="n">
        <v>25</v>
      </c>
    </row>
    <row r="5064">
      <c r="A5064" t="n">
        <v>172508</v>
      </c>
      <c r="B5064" t="inlineStr">
        <is>
          <t>220_SEQ</t>
        </is>
      </c>
      <c r="C5064" t="n">
        <v>5057</v>
      </c>
      <c r="D5064" s="5" t="n">
        <v>45330.5906712963</v>
      </c>
      <c r="E5064" s="5" t="n">
        <v>45330.59070601852</v>
      </c>
      <c r="F5064" t="n">
        <v>1030</v>
      </c>
      <c r="G5064" t="n">
        <v>8.32</v>
      </c>
      <c r="H5064" t="n">
        <v>1040</v>
      </c>
      <c r="I5064" t="n">
        <v>0</v>
      </c>
      <c r="J5064" t="n">
        <v>0</v>
      </c>
      <c r="K5064" t="n">
        <v>0</v>
      </c>
      <c r="L5064" t="n">
        <v>5</v>
      </c>
      <c r="M5064" t="n">
        <v>2</v>
      </c>
      <c r="N5064" t="n">
        <v>240</v>
      </c>
      <c r="O5064" t="n">
        <v>1</v>
      </c>
      <c r="P5064" t="inlineStr">
        <is>
          <t>NaCl</t>
        </is>
      </c>
      <c r="R5064" t="n">
        <v>25</v>
      </c>
    </row>
    <row r="5065">
      <c r="A5065" t="n">
        <v>172509</v>
      </c>
      <c r="B5065" t="inlineStr">
        <is>
          <t>220_SEQ</t>
        </is>
      </c>
      <c r="C5065" t="n">
        <v>5058</v>
      </c>
      <c r="D5065" s="5" t="n">
        <v>45330.59070601852</v>
      </c>
      <c r="E5065" s="5" t="n">
        <v>45330.59075231481</v>
      </c>
      <c r="F5065" t="n">
        <v>991</v>
      </c>
      <c r="G5065" t="n">
        <v>8.33</v>
      </c>
      <c r="H5065" t="n">
        <v>999</v>
      </c>
      <c r="I5065" t="n">
        <v>0</v>
      </c>
      <c r="J5065" t="n">
        <v>0</v>
      </c>
      <c r="K5065" t="n">
        <v>0</v>
      </c>
      <c r="L5065" t="n">
        <v>5</v>
      </c>
      <c r="M5065" t="n">
        <v>2</v>
      </c>
      <c r="N5065" t="n">
        <v>240</v>
      </c>
      <c r="O5065" t="n">
        <v>1</v>
      </c>
      <c r="P5065" t="inlineStr">
        <is>
          <t>NaCl</t>
        </is>
      </c>
      <c r="R5065" t="n">
        <v>25</v>
      </c>
    </row>
    <row r="5066">
      <c r="A5066" t="n">
        <v>172510</v>
      </c>
      <c r="B5066" t="inlineStr">
        <is>
          <t>220_SEQ</t>
        </is>
      </c>
      <c r="C5066" t="n">
        <v>5059</v>
      </c>
      <c r="D5066" s="5" t="n">
        <v>45330.59075231481</v>
      </c>
      <c r="E5066" s="5" t="n">
        <v>45330.59079861111</v>
      </c>
      <c r="F5066" t="n">
        <v>944</v>
      </c>
      <c r="G5066" t="n">
        <v>8.32</v>
      </c>
      <c r="H5066" t="n">
        <v>952</v>
      </c>
      <c r="I5066" t="n">
        <v>0</v>
      </c>
      <c r="J5066" t="n">
        <v>0</v>
      </c>
      <c r="K5066" t="n">
        <v>0</v>
      </c>
      <c r="L5066" t="n">
        <v>5</v>
      </c>
      <c r="M5066" t="n">
        <v>2</v>
      </c>
      <c r="N5066" t="n">
        <v>240</v>
      </c>
      <c r="O5066" t="n">
        <v>1</v>
      </c>
      <c r="P5066" t="inlineStr">
        <is>
          <t>NaCl</t>
        </is>
      </c>
      <c r="R5066" t="n">
        <v>25</v>
      </c>
    </row>
    <row r="5067">
      <c r="A5067" t="n">
        <v>172511</v>
      </c>
      <c r="B5067" t="inlineStr">
        <is>
          <t>220_SEQ</t>
        </is>
      </c>
      <c r="C5067" t="n">
        <v>5060</v>
      </c>
      <c r="D5067" s="5" t="n">
        <v>45330.59079861111</v>
      </c>
      <c r="E5067" s="5" t="n">
        <v>45330.5908449074</v>
      </c>
      <c r="F5067" t="n">
        <v>886</v>
      </c>
      <c r="G5067" t="n">
        <v>8.359999999999999</v>
      </c>
      <c r="H5067" t="n">
        <v>894</v>
      </c>
      <c r="I5067" t="n">
        <v>0</v>
      </c>
      <c r="J5067" t="n">
        <v>0</v>
      </c>
      <c r="K5067" t="n">
        <v>0</v>
      </c>
      <c r="L5067" t="n">
        <v>5</v>
      </c>
      <c r="M5067" t="n">
        <v>2</v>
      </c>
      <c r="N5067" t="n">
        <v>240</v>
      </c>
      <c r="O5067" t="n">
        <v>1</v>
      </c>
      <c r="P5067" t="inlineStr">
        <is>
          <t>NaCl</t>
        </is>
      </c>
      <c r="R5067" t="n">
        <v>25</v>
      </c>
    </row>
    <row r="5068">
      <c r="A5068" t="n">
        <v>172512</v>
      </c>
      <c r="B5068" t="inlineStr">
        <is>
          <t>220_SEQ</t>
        </is>
      </c>
      <c r="C5068" t="n">
        <v>5061</v>
      </c>
      <c r="D5068" s="5" t="n">
        <v>45330.5908449074</v>
      </c>
      <c r="E5068" s="5" t="n">
        <v>45330.5908912037</v>
      </c>
      <c r="F5068" t="n">
        <v>824</v>
      </c>
      <c r="G5068" t="n">
        <v>8.33</v>
      </c>
      <c r="H5068" t="n">
        <v>832</v>
      </c>
      <c r="I5068" t="n">
        <v>0</v>
      </c>
      <c r="J5068" t="n">
        <v>0</v>
      </c>
      <c r="K5068" t="n">
        <v>0</v>
      </c>
      <c r="L5068" t="n">
        <v>5</v>
      </c>
      <c r="M5068" t="n">
        <v>2</v>
      </c>
      <c r="N5068" t="n">
        <v>240</v>
      </c>
      <c r="O5068" t="n">
        <v>1</v>
      </c>
      <c r="P5068" t="inlineStr">
        <is>
          <t>NaCl</t>
        </is>
      </c>
      <c r="R5068" t="n">
        <v>25</v>
      </c>
    </row>
    <row r="5069">
      <c r="A5069" t="n">
        <v>172513</v>
      </c>
      <c r="B5069" t="inlineStr">
        <is>
          <t>220_SEQ</t>
        </is>
      </c>
      <c r="C5069" t="n">
        <v>5062</v>
      </c>
      <c r="D5069" s="5" t="n">
        <v>45330.5908912037</v>
      </c>
      <c r="E5069" s="5" t="n">
        <v>45330.59094907407</v>
      </c>
      <c r="F5069" t="n">
        <v>746</v>
      </c>
      <c r="G5069" t="n">
        <v>8.34</v>
      </c>
      <c r="H5069" t="n">
        <v>754</v>
      </c>
      <c r="I5069" t="n">
        <v>0</v>
      </c>
      <c r="J5069" t="n">
        <v>0</v>
      </c>
      <c r="K5069" t="n">
        <v>0</v>
      </c>
      <c r="L5069" t="n">
        <v>5</v>
      </c>
      <c r="M5069" t="n">
        <v>2</v>
      </c>
      <c r="N5069" t="n">
        <v>240</v>
      </c>
      <c r="O5069" t="n">
        <v>1</v>
      </c>
      <c r="P5069" t="inlineStr">
        <is>
          <t>NaCl</t>
        </is>
      </c>
      <c r="R5069" t="n">
        <v>25</v>
      </c>
    </row>
    <row r="5070">
      <c r="A5070" t="n">
        <v>172514</v>
      </c>
      <c r="B5070" t="inlineStr">
        <is>
          <t>220_SEQ</t>
        </is>
      </c>
      <c r="C5070" t="n">
        <v>5063</v>
      </c>
      <c r="D5070" s="5" t="n">
        <v>45330.59094907407</v>
      </c>
      <c r="E5070" s="5" t="n">
        <v>45330.5909837963</v>
      </c>
      <c r="F5070" t="n">
        <v>667</v>
      </c>
      <c r="G5070" t="n">
        <v>8.34</v>
      </c>
      <c r="H5070" t="n">
        <v>675</v>
      </c>
      <c r="I5070" t="n">
        <v>0</v>
      </c>
      <c r="J5070" t="n">
        <v>0</v>
      </c>
      <c r="K5070" t="n">
        <v>0</v>
      </c>
      <c r="L5070" t="n">
        <v>5</v>
      </c>
      <c r="M5070" t="n">
        <v>2</v>
      </c>
      <c r="N5070" t="n">
        <v>240</v>
      </c>
      <c r="O5070" t="n">
        <v>1</v>
      </c>
      <c r="P5070" t="inlineStr">
        <is>
          <t>NaCl</t>
        </is>
      </c>
      <c r="R5070" t="n">
        <v>25</v>
      </c>
    </row>
    <row r="5071">
      <c r="A5071" t="n">
        <v>172515</v>
      </c>
      <c r="B5071" t="inlineStr">
        <is>
          <t>220_SEQ</t>
        </is>
      </c>
      <c r="C5071" t="n">
        <v>5064</v>
      </c>
      <c r="D5071" s="5" t="n">
        <v>45330.5909837963</v>
      </c>
      <c r="E5071" s="5" t="n">
        <v>45330.59103009259</v>
      </c>
      <c r="F5071" t="n">
        <v>583</v>
      </c>
      <c r="G5071" t="n">
        <v>8.34</v>
      </c>
      <c r="H5071" t="n">
        <v>591</v>
      </c>
      <c r="I5071" t="n">
        <v>0</v>
      </c>
      <c r="J5071" t="n">
        <v>0</v>
      </c>
      <c r="K5071" t="n">
        <v>0</v>
      </c>
      <c r="L5071" t="n">
        <v>5</v>
      </c>
      <c r="M5071" t="n">
        <v>2</v>
      </c>
      <c r="N5071" t="n">
        <v>240</v>
      </c>
      <c r="O5071" t="n">
        <v>1</v>
      </c>
      <c r="P5071" t="inlineStr">
        <is>
          <t>NaCl</t>
        </is>
      </c>
      <c r="R5071" t="n">
        <v>25</v>
      </c>
    </row>
    <row r="5072">
      <c r="A5072" t="n">
        <v>172516</v>
      </c>
      <c r="B5072" t="inlineStr">
        <is>
          <t>220_SEQ</t>
        </is>
      </c>
      <c r="C5072" t="n">
        <v>5065</v>
      </c>
      <c r="D5072" s="5" t="n">
        <v>45330.59103009259</v>
      </c>
      <c r="E5072" s="5" t="n">
        <v>45330.59107638889</v>
      </c>
      <c r="F5072" t="n">
        <v>497</v>
      </c>
      <c r="G5072" t="n">
        <v>8.32</v>
      </c>
      <c r="H5072" t="n">
        <v>505</v>
      </c>
      <c r="I5072" t="n">
        <v>0</v>
      </c>
      <c r="J5072" t="n">
        <v>0</v>
      </c>
      <c r="K5072" t="n">
        <v>0</v>
      </c>
      <c r="L5072" t="n">
        <v>5</v>
      </c>
      <c r="M5072" t="n">
        <v>2</v>
      </c>
      <c r="N5072" t="n">
        <v>240</v>
      </c>
      <c r="O5072" t="n">
        <v>1</v>
      </c>
      <c r="P5072" t="inlineStr">
        <is>
          <t>NaCl</t>
        </is>
      </c>
      <c r="R5072" t="n">
        <v>25</v>
      </c>
    </row>
    <row r="5073">
      <c r="A5073" t="n">
        <v>172517</v>
      </c>
      <c r="B5073" t="inlineStr">
        <is>
          <t>220_SEQ</t>
        </is>
      </c>
      <c r="C5073" t="n">
        <v>5066</v>
      </c>
      <c r="D5073" s="5" t="n">
        <v>45330.59107638889</v>
      </c>
      <c r="E5073" s="5" t="n">
        <v>45330.59112268518</v>
      </c>
      <c r="F5073" t="n">
        <v>420</v>
      </c>
      <c r="G5073" t="n">
        <v>8.35</v>
      </c>
      <c r="H5073" t="n">
        <v>428</v>
      </c>
      <c r="I5073" t="n">
        <v>0</v>
      </c>
      <c r="J5073" t="n">
        <v>0</v>
      </c>
      <c r="K5073" t="n">
        <v>0</v>
      </c>
      <c r="L5073" t="n">
        <v>5</v>
      </c>
      <c r="M5073" t="n">
        <v>2</v>
      </c>
      <c r="N5073" t="n">
        <v>240</v>
      </c>
      <c r="O5073" t="n">
        <v>1</v>
      </c>
      <c r="P5073" t="inlineStr">
        <is>
          <t>NaCl</t>
        </is>
      </c>
      <c r="R5073" t="n">
        <v>25</v>
      </c>
    </row>
    <row r="5074">
      <c r="A5074" t="n">
        <v>172518</v>
      </c>
      <c r="B5074" t="inlineStr">
        <is>
          <t>220_SEQ</t>
        </is>
      </c>
      <c r="C5074" t="n">
        <v>5067</v>
      </c>
      <c r="D5074" s="5" t="n">
        <v>45330.59112268518</v>
      </c>
      <c r="E5074" s="5" t="n">
        <v>45330.59118055556</v>
      </c>
      <c r="F5074" t="n">
        <v>347</v>
      </c>
      <c r="G5074" t="n">
        <v>8.35</v>
      </c>
      <c r="H5074" t="n">
        <v>355</v>
      </c>
      <c r="I5074" t="n">
        <v>0</v>
      </c>
      <c r="J5074" t="n">
        <v>0</v>
      </c>
      <c r="K5074" t="n">
        <v>0</v>
      </c>
      <c r="L5074" t="n">
        <v>5</v>
      </c>
      <c r="M5074" t="n">
        <v>2</v>
      </c>
      <c r="N5074" t="n">
        <v>240</v>
      </c>
      <c r="O5074" t="n">
        <v>1</v>
      </c>
      <c r="P5074" t="inlineStr">
        <is>
          <t>NaCl</t>
        </is>
      </c>
      <c r="R5074" t="n">
        <v>25</v>
      </c>
    </row>
    <row r="5075">
      <c r="A5075" t="n">
        <v>172519</v>
      </c>
      <c r="B5075" t="inlineStr">
        <is>
          <t>220_SEQ</t>
        </is>
      </c>
      <c r="C5075" t="n">
        <v>5068</v>
      </c>
      <c r="D5075" s="5" t="n">
        <v>45330.59118055556</v>
      </c>
      <c r="E5075" s="5" t="n">
        <v>45330.59122685185</v>
      </c>
      <c r="F5075" t="n">
        <v>282</v>
      </c>
      <c r="G5075" t="n">
        <v>8.35</v>
      </c>
      <c r="H5075" t="n">
        <v>290</v>
      </c>
      <c r="I5075" t="n">
        <v>0</v>
      </c>
      <c r="J5075" t="n">
        <v>0</v>
      </c>
      <c r="K5075" t="n">
        <v>0</v>
      </c>
      <c r="L5075" t="n">
        <v>5</v>
      </c>
      <c r="M5075" t="n">
        <v>2</v>
      </c>
      <c r="N5075" t="n">
        <v>240</v>
      </c>
      <c r="O5075" t="n">
        <v>1</v>
      </c>
      <c r="P5075" t="inlineStr">
        <is>
          <t>NaCl</t>
        </is>
      </c>
      <c r="R5075" t="n">
        <v>25</v>
      </c>
    </row>
    <row r="5076">
      <c r="A5076" t="n">
        <v>172520</v>
      </c>
      <c r="B5076" t="inlineStr">
        <is>
          <t>220_SEQ</t>
        </is>
      </c>
      <c r="C5076" t="n">
        <v>5069</v>
      </c>
      <c r="D5076" s="5" t="n">
        <v>45330.59122685185</v>
      </c>
      <c r="E5076" s="5" t="n">
        <v>45330.59126157407</v>
      </c>
      <c r="F5076" t="n">
        <v>260</v>
      </c>
      <c r="G5076" t="n">
        <v>8.359999999999999</v>
      </c>
      <c r="H5076" t="n">
        <v>268</v>
      </c>
      <c r="I5076" t="n">
        <v>0</v>
      </c>
      <c r="J5076" t="n">
        <v>0</v>
      </c>
      <c r="K5076" t="n">
        <v>0</v>
      </c>
      <c r="L5076" t="n">
        <v>5</v>
      </c>
      <c r="M5076" t="n">
        <v>2</v>
      </c>
      <c r="N5076" t="n">
        <v>240</v>
      </c>
      <c r="O5076" t="n">
        <v>1</v>
      </c>
      <c r="P5076" t="inlineStr">
        <is>
          <t>NaCl</t>
        </is>
      </c>
      <c r="R5076" t="n">
        <v>25</v>
      </c>
    </row>
    <row r="5077">
      <c r="A5077" t="n">
        <v>172521</v>
      </c>
      <c r="B5077" t="inlineStr">
        <is>
          <t>220_SEQ</t>
        </is>
      </c>
      <c r="C5077" t="n">
        <v>5070</v>
      </c>
      <c r="D5077" s="5" t="n">
        <v>45330.59126157407</v>
      </c>
      <c r="E5077" s="5" t="n">
        <v>45330.59130787037</v>
      </c>
      <c r="F5077" t="n">
        <v>213</v>
      </c>
      <c r="G5077" t="n">
        <v>8.34</v>
      </c>
      <c r="H5077" t="n">
        <v>221</v>
      </c>
      <c r="I5077" t="n">
        <v>0</v>
      </c>
      <c r="J5077" t="n">
        <v>0</v>
      </c>
      <c r="K5077" t="n">
        <v>0</v>
      </c>
      <c r="L5077" t="n">
        <v>5</v>
      </c>
      <c r="M5077" t="n">
        <v>2</v>
      </c>
      <c r="N5077" t="n">
        <v>240</v>
      </c>
      <c r="O5077" t="n">
        <v>1</v>
      </c>
      <c r="P5077" t="inlineStr">
        <is>
          <t>NaCl</t>
        </is>
      </c>
      <c r="R5077" t="n">
        <v>25</v>
      </c>
    </row>
    <row r="5078">
      <c r="A5078" t="n">
        <v>172522</v>
      </c>
      <c r="B5078" t="inlineStr">
        <is>
          <t>220_SEQ</t>
        </is>
      </c>
      <c r="C5078" t="n">
        <v>5071</v>
      </c>
      <c r="D5078" s="5" t="n">
        <v>45330.59130787037</v>
      </c>
      <c r="E5078" s="5" t="n">
        <v>45330.59135416667</v>
      </c>
      <c r="F5078" t="n">
        <v>173</v>
      </c>
      <c r="G5078" t="n">
        <v>8.33</v>
      </c>
      <c r="H5078" t="n">
        <v>181</v>
      </c>
      <c r="I5078" t="n">
        <v>0</v>
      </c>
      <c r="J5078" t="n">
        <v>0</v>
      </c>
      <c r="K5078" t="n">
        <v>0</v>
      </c>
      <c r="L5078" t="n">
        <v>5</v>
      </c>
      <c r="M5078" t="n">
        <v>2</v>
      </c>
      <c r="N5078" t="n">
        <v>240</v>
      </c>
      <c r="O5078" t="n">
        <v>1</v>
      </c>
      <c r="P5078" t="inlineStr">
        <is>
          <t>NaCl</t>
        </is>
      </c>
      <c r="R5078" t="n">
        <v>25</v>
      </c>
    </row>
    <row r="5079">
      <c r="A5079" t="n">
        <v>172523</v>
      </c>
      <c r="B5079" t="inlineStr">
        <is>
          <t>220_SEQ</t>
        </is>
      </c>
      <c r="C5079" t="n">
        <v>5072</v>
      </c>
      <c r="D5079" s="5" t="n">
        <v>45330.59135416667</v>
      </c>
      <c r="E5079" s="5" t="n">
        <v>45330.59140046296</v>
      </c>
      <c r="F5079" t="n">
        <v>142</v>
      </c>
      <c r="G5079" t="n">
        <v>8.34</v>
      </c>
      <c r="H5079" t="n">
        <v>150</v>
      </c>
      <c r="I5079" t="n">
        <v>0</v>
      </c>
      <c r="J5079" t="n">
        <v>0</v>
      </c>
      <c r="K5079" t="n">
        <v>0</v>
      </c>
      <c r="L5079" t="n">
        <v>5</v>
      </c>
      <c r="M5079" t="n">
        <v>2</v>
      </c>
      <c r="N5079" t="n">
        <v>240</v>
      </c>
      <c r="O5079" t="n">
        <v>1</v>
      </c>
      <c r="P5079" t="inlineStr">
        <is>
          <t>NaCl</t>
        </is>
      </c>
      <c r="R5079" t="n">
        <v>25</v>
      </c>
    </row>
    <row r="5080">
      <c r="A5080" t="n">
        <v>172524</v>
      </c>
      <c r="B5080" t="inlineStr">
        <is>
          <t>220_SEQ</t>
        </is>
      </c>
      <c r="C5080" t="n">
        <v>5073</v>
      </c>
      <c r="D5080" s="5" t="n">
        <v>45330.59140046296</v>
      </c>
      <c r="E5080" s="5" t="n">
        <v>45330.59145833334</v>
      </c>
      <c r="F5080" t="n">
        <v>117</v>
      </c>
      <c r="G5080" t="n">
        <v>8.35</v>
      </c>
      <c r="H5080" t="n">
        <v>125</v>
      </c>
      <c r="I5080" t="n">
        <v>0</v>
      </c>
      <c r="J5080" t="n">
        <v>0</v>
      </c>
      <c r="K5080" t="n">
        <v>0</v>
      </c>
      <c r="L5080" t="n">
        <v>5</v>
      </c>
      <c r="M5080" t="n">
        <v>2</v>
      </c>
      <c r="N5080" t="n">
        <v>240</v>
      </c>
      <c r="O5080" t="n">
        <v>1</v>
      </c>
      <c r="P5080" t="inlineStr">
        <is>
          <t>NaCl</t>
        </is>
      </c>
      <c r="R5080" t="n">
        <v>25</v>
      </c>
    </row>
    <row r="5081">
      <c r="A5081" t="n">
        <v>172525</v>
      </c>
      <c r="B5081" t="inlineStr">
        <is>
          <t>220_SEQ</t>
        </is>
      </c>
      <c r="C5081" t="n">
        <v>5074</v>
      </c>
      <c r="D5081" s="5" t="n">
        <v>45330.59145833334</v>
      </c>
      <c r="E5081" s="5" t="n">
        <v>45330.59150462963</v>
      </c>
      <c r="F5081" t="n">
        <v>96.7</v>
      </c>
      <c r="G5081" t="n">
        <v>8.34</v>
      </c>
      <c r="H5081" t="n">
        <v>105</v>
      </c>
      <c r="I5081" t="n">
        <v>0</v>
      </c>
      <c r="J5081" t="n">
        <v>0</v>
      </c>
      <c r="K5081" t="n">
        <v>0</v>
      </c>
      <c r="L5081" t="n">
        <v>5</v>
      </c>
      <c r="M5081" t="n">
        <v>2</v>
      </c>
      <c r="N5081" t="n">
        <v>240</v>
      </c>
      <c r="O5081" t="n">
        <v>1</v>
      </c>
      <c r="P5081" t="inlineStr">
        <is>
          <t>NaCl</t>
        </is>
      </c>
      <c r="R5081" t="n">
        <v>25</v>
      </c>
    </row>
    <row r="5082">
      <c r="A5082" t="n">
        <v>172526</v>
      </c>
      <c r="B5082" t="inlineStr">
        <is>
          <t>220_SEQ</t>
        </is>
      </c>
      <c r="C5082" t="n">
        <v>5075</v>
      </c>
      <c r="D5082" s="5" t="n">
        <v>45330.59150462963</v>
      </c>
      <c r="E5082" s="5" t="n">
        <v>45330.59153935185</v>
      </c>
      <c r="F5082" t="n">
        <v>81.59999999999999</v>
      </c>
      <c r="G5082" t="n">
        <v>8.35</v>
      </c>
      <c r="H5082" t="n">
        <v>90</v>
      </c>
      <c r="I5082" t="n">
        <v>0</v>
      </c>
      <c r="J5082" t="n">
        <v>0</v>
      </c>
      <c r="K5082" t="n">
        <v>0</v>
      </c>
      <c r="L5082" t="n">
        <v>5</v>
      </c>
      <c r="M5082" t="n">
        <v>2</v>
      </c>
      <c r="N5082" t="n">
        <v>240</v>
      </c>
      <c r="O5082" t="n">
        <v>1</v>
      </c>
      <c r="P5082" t="inlineStr">
        <is>
          <t>NaCl</t>
        </is>
      </c>
      <c r="R5082" t="n">
        <v>25</v>
      </c>
    </row>
    <row r="5083">
      <c r="A5083" t="n">
        <v>172527</v>
      </c>
      <c r="B5083" t="inlineStr">
        <is>
          <t>220_SEQ</t>
        </is>
      </c>
      <c r="C5083" t="n">
        <v>5076</v>
      </c>
      <c r="D5083" s="5" t="n">
        <v>45330.59153935185</v>
      </c>
      <c r="E5083" s="5" t="n">
        <v>45330.59158564815</v>
      </c>
      <c r="F5083" t="n">
        <v>69.2</v>
      </c>
      <c r="G5083" t="n">
        <v>8.34</v>
      </c>
      <c r="H5083" t="n">
        <v>77.5</v>
      </c>
      <c r="I5083" t="n">
        <v>0</v>
      </c>
      <c r="J5083" t="n">
        <v>0</v>
      </c>
      <c r="K5083" t="n">
        <v>0</v>
      </c>
      <c r="L5083" t="n">
        <v>5</v>
      </c>
      <c r="M5083" t="n">
        <v>2</v>
      </c>
      <c r="N5083" t="n">
        <v>240</v>
      </c>
      <c r="O5083" t="n">
        <v>1</v>
      </c>
      <c r="P5083" t="inlineStr">
        <is>
          <t>NaCl</t>
        </is>
      </c>
      <c r="R5083" t="n">
        <v>25</v>
      </c>
    </row>
    <row r="5084">
      <c r="A5084" t="n">
        <v>172528</v>
      </c>
      <c r="B5084" t="inlineStr">
        <is>
          <t>220_SEQ</t>
        </is>
      </c>
      <c r="C5084" t="n">
        <v>5077</v>
      </c>
      <c r="D5084" s="5" t="n">
        <v>45330.59158564815</v>
      </c>
      <c r="E5084" s="5" t="n">
        <v>45330.59163194444</v>
      </c>
      <c r="F5084" t="n">
        <v>59.3</v>
      </c>
      <c r="G5084" t="n">
        <v>8.33</v>
      </c>
      <c r="H5084" t="n">
        <v>67.59999999999999</v>
      </c>
      <c r="I5084" t="n">
        <v>0</v>
      </c>
      <c r="J5084" t="n">
        <v>0</v>
      </c>
      <c r="K5084" t="n">
        <v>0</v>
      </c>
      <c r="L5084" t="n">
        <v>5</v>
      </c>
      <c r="M5084" t="n">
        <v>2</v>
      </c>
      <c r="N5084" t="n">
        <v>240</v>
      </c>
      <c r="O5084" t="n">
        <v>1</v>
      </c>
      <c r="P5084" t="inlineStr">
        <is>
          <t>NaCl</t>
        </is>
      </c>
      <c r="R5084" t="n">
        <v>25</v>
      </c>
    </row>
    <row r="5085">
      <c r="A5085" t="n">
        <v>172529</v>
      </c>
      <c r="B5085" t="inlineStr">
        <is>
          <t>220_SEQ</t>
        </is>
      </c>
      <c r="C5085" t="n">
        <v>5078</v>
      </c>
      <c r="D5085" s="5" t="n">
        <v>45330.59163194444</v>
      </c>
      <c r="E5085" s="5" t="n">
        <v>45330.59167824074</v>
      </c>
      <c r="F5085" t="n">
        <v>52.1</v>
      </c>
      <c r="G5085" t="n">
        <v>8.34</v>
      </c>
      <c r="H5085" t="n">
        <v>60.4</v>
      </c>
      <c r="I5085" t="n">
        <v>0</v>
      </c>
      <c r="J5085" t="n">
        <v>0</v>
      </c>
      <c r="K5085" t="n">
        <v>0</v>
      </c>
      <c r="L5085" t="n">
        <v>5</v>
      </c>
      <c r="M5085" t="n">
        <v>2</v>
      </c>
      <c r="N5085" t="n">
        <v>240</v>
      </c>
      <c r="O5085" t="n">
        <v>1</v>
      </c>
      <c r="P5085" t="inlineStr">
        <is>
          <t>NaCl</t>
        </is>
      </c>
      <c r="R5085" t="n">
        <v>25</v>
      </c>
    </row>
    <row r="5086">
      <c r="A5086" t="n">
        <v>172530</v>
      </c>
      <c r="B5086" t="inlineStr">
        <is>
          <t>220_SEQ</t>
        </is>
      </c>
      <c r="C5086" t="n">
        <v>5079</v>
      </c>
      <c r="D5086" s="5" t="n">
        <v>45330.59167824074</v>
      </c>
      <c r="E5086" s="5" t="n">
        <v>45330.59173611111</v>
      </c>
      <c r="F5086" t="n">
        <v>45.9</v>
      </c>
      <c r="G5086" t="n">
        <v>8.35</v>
      </c>
      <c r="H5086" t="n">
        <v>54.3</v>
      </c>
      <c r="I5086" t="n">
        <v>0</v>
      </c>
      <c r="J5086" t="n">
        <v>0</v>
      </c>
      <c r="K5086" t="n">
        <v>0</v>
      </c>
      <c r="L5086" t="n">
        <v>5</v>
      </c>
      <c r="M5086" t="n">
        <v>2</v>
      </c>
      <c r="N5086" t="n">
        <v>240</v>
      </c>
      <c r="O5086" t="n">
        <v>1</v>
      </c>
      <c r="P5086" t="inlineStr">
        <is>
          <t>NaCl</t>
        </is>
      </c>
      <c r="R5086" t="n">
        <v>25</v>
      </c>
    </row>
    <row r="5087">
      <c r="A5087" t="n">
        <v>172531</v>
      </c>
      <c r="B5087" t="inlineStr">
        <is>
          <t>220_SEQ</t>
        </is>
      </c>
      <c r="C5087" t="n">
        <v>5080</v>
      </c>
      <c r="D5087" s="5" t="n">
        <v>45330.59173611111</v>
      </c>
      <c r="E5087" s="5" t="n">
        <v>45330.59177083334</v>
      </c>
      <c r="F5087" t="n">
        <v>41.4</v>
      </c>
      <c r="G5087" t="n">
        <v>8.34</v>
      </c>
      <c r="H5087" t="n">
        <v>49.7</v>
      </c>
      <c r="I5087" t="n">
        <v>0</v>
      </c>
      <c r="J5087" t="n">
        <v>0</v>
      </c>
      <c r="K5087" t="n">
        <v>0</v>
      </c>
      <c r="L5087" t="n">
        <v>5</v>
      </c>
      <c r="M5087" t="n">
        <v>2</v>
      </c>
      <c r="N5087" t="n">
        <v>240</v>
      </c>
      <c r="O5087" t="n">
        <v>1</v>
      </c>
      <c r="P5087" t="inlineStr">
        <is>
          <t>NaCl</t>
        </is>
      </c>
      <c r="R5087" t="n">
        <v>25</v>
      </c>
    </row>
    <row r="5088">
      <c r="A5088" t="n">
        <v>172532</v>
      </c>
      <c r="B5088" t="inlineStr">
        <is>
          <t>220_SEQ</t>
        </is>
      </c>
      <c r="C5088" t="n">
        <v>5081</v>
      </c>
      <c r="D5088" s="5" t="n">
        <v>45330.59177083334</v>
      </c>
      <c r="E5088" s="5" t="n">
        <v>45330.59181712963</v>
      </c>
      <c r="F5088" t="n">
        <v>37.6</v>
      </c>
      <c r="G5088" t="n">
        <v>8.35</v>
      </c>
      <c r="H5088" t="n">
        <v>46</v>
      </c>
      <c r="I5088" t="n">
        <v>0</v>
      </c>
      <c r="J5088" t="n">
        <v>0</v>
      </c>
      <c r="K5088" t="n">
        <v>0</v>
      </c>
      <c r="L5088" t="n">
        <v>5</v>
      </c>
      <c r="M5088" t="n">
        <v>2</v>
      </c>
      <c r="N5088" t="n">
        <v>240</v>
      </c>
      <c r="O5088" t="n">
        <v>1</v>
      </c>
      <c r="P5088" t="inlineStr">
        <is>
          <t>NaCl</t>
        </is>
      </c>
      <c r="R5088" t="n">
        <v>25</v>
      </c>
    </row>
    <row r="5089">
      <c r="A5089" t="n">
        <v>172533</v>
      </c>
      <c r="B5089" t="inlineStr">
        <is>
          <t>220_SEQ</t>
        </is>
      </c>
      <c r="C5089" t="n">
        <v>5082</v>
      </c>
      <c r="D5089" s="5" t="n">
        <v>45330.59181712963</v>
      </c>
      <c r="E5089" s="5" t="n">
        <v>45330.59186342593</v>
      </c>
      <c r="F5089" t="n">
        <v>33.4</v>
      </c>
      <c r="G5089" t="n">
        <v>8.390000000000001</v>
      </c>
      <c r="H5089" t="n">
        <v>41.8</v>
      </c>
      <c r="I5089" t="n">
        <v>0</v>
      </c>
      <c r="J5089" t="n">
        <v>0</v>
      </c>
      <c r="K5089" t="n">
        <v>0</v>
      </c>
      <c r="L5089" t="n">
        <v>5</v>
      </c>
      <c r="M5089" t="n">
        <v>2</v>
      </c>
      <c r="N5089" t="n">
        <v>240</v>
      </c>
      <c r="O5089" t="n">
        <v>1</v>
      </c>
      <c r="P5089" t="inlineStr">
        <is>
          <t>NaCl</t>
        </is>
      </c>
      <c r="R5089" t="n">
        <v>25</v>
      </c>
    </row>
    <row r="5090">
      <c r="A5090" t="n">
        <v>172534</v>
      </c>
      <c r="B5090" t="inlineStr">
        <is>
          <t>220_SEQ</t>
        </is>
      </c>
      <c r="C5090" t="n">
        <v>5083</v>
      </c>
      <c r="D5090" s="5" t="n">
        <v>45330.59186342593</v>
      </c>
      <c r="E5090" s="5" t="n">
        <v>45330.59190972222</v>
      </c>
      <c r="F5090" t="n">
        <v>30.9</v>
      </c>
      <c r="G5090" t="n">
        <v>8.4</v>
      </c>
      <c r="H5090" t="n">
        <v>39.3</v>
      </c>
      <c r="I5090" t="n">
        <v>0</v>
      </c>
      <c r="J5090" t="n">
        <v>0</v>
      </c>
      <c r="K5090" t="n">
        <v>0</v>
      </c>
      <c r="L5090" t="n">
        <v>5</v>
      </c>
      <c r="M5090" t="n">
        <v>2</v>
      </c>
      <c r="N5090" t="n">
        <v>240</v>
      </c>
      <c r="O5090" t="n">
        <v>1</v>
      </c>
      <c r="P5090" t="inlineStr">
        <is>
          <t>NaCl</t>
        </is>
      </c>
      <c r="R5090" t="n">
        <v>25</v>
      </c>
    </row>
    <row r="5091">
      <c r="A5091" t="n">
        <v>172535</v>
      </c>
      <c r="B5091" t="inlineStr">
        <is>
          <t>220_SEQ</t>
        </is>
      </c>
      <c r="C5091" t="n">
        <v>5084</v>
      </c>
      <c r="D5091" s="5" t="n">
        <v>45330.59190972222</v>
      </c>
      <c r="E5091" s="5" t="n">
        <v>45330.59195601852</v>
      </c>
      <c r="F5091" t="n">
        <v>29.1</v>
      </c>
      <c r="G5091" t="n">
        <v>8.4</v>
      </c>
      <c r="H5091" t="n">
        <v>37.5</v>
      </c>
      <c r="I5091" t="n">
        <v>0</v>
      </c>
      <c r="J5091" t="n">
        <v>0</v>
      </c>
      <c r="K5091" t="n">
        <v>0</v>
      </c>
      <c r="L5091" t="n">
        <v>5</v>
      </c>
      <c r="M5091" t="n">
        <v>2</v>
      </c>
      <c r="N5091" t="n">
        <v>240</v>
      </c>
      <c r="O5091" t="n">
        <v>1</v>
      </c>
      <c r="P5091" t="inlineStr">
        <is>
          <t>NaCl</t>
        </is>
      </c>
      <c r="R5091" t="n">
        <v>25</v>
      </c>
    </row>
    <row r="5092">
      <c r="A5092" t="n">
        <v>172536</v>
      </c>
      <c r="B5092" t="inlineStr">
        <is>
          <t>220_SEQ</t>
        </is>
      </c>
      <c r="C5092" t="n">
        <v>5085</v>
      </c>
      <c r="D5092" s="5" t="n">
        <v>45330.59195601852</v>
      </c>
      <c r="E5092" s="5" t="n">
        <v>45330.59201388889</v>
      </c>
      <c r="F5092" t="n">
        <v>27.5</v>
      </c>
      <c r="G5092" t="n">
        <v>8.390000000000001</v>
      </c>
      <c r="H5092" t="n">
        <v>35.9</v>
      </c>
      <c r="I5092" t="n">
        <v>0</v>
      </c>
      <c r="J5092" t="n">
        <v>0</v>
      </c>
      <c r="K5092" t="n">
        <v>0</v>
      </c>
      <c r="L5092" t="n">
        <v>5</v>
      </c>
      <c r="M5092" t="n">
        <v>2</v>
      </c>
      <c r="N5092" t="n">
        <v>240</v>
      </c>
      <c r="O5092" t="n">
        <v>1</v>
      </c>
      <c r="P5092" t="inlineStr">
        <is>
          <t>NaCl</t>
        </is>
      </c>
      <c r="R5092" t="n">
        <v>25</v>
      </c>
    </row>
    <row r="5093">
      <c r="A5093" t="n">
        <v>172537</v>
      </c>
      <c r="B5093" t="inlineStr">
        <is>
          <t>220_SEQ</t>
        </is>
      </c>
      <c r="C5093" t="n">
        <v>5086</v>
      </c>
      <c r="D5093" s="5" t="n">
        <v>45330.59201388889</v>
      </c>
      <c r="E5093" s="5" t="n">
        <v>45330.59204861111</v>
      </c>
      <c r="F5093" t="n">
        <v>26.3</v>
      </c>
      <c r="G5093" t="n">
        <v>8.4</v>
      </c>
      <c r="H5093" t="n">
        <v>34.7</v>
      </c>
      <c r="I5093" t="n">
        <v>0</v>
      </c>
      <c r="J5093" t="n">
        <v>0</v>
      </c>
      <c r="K5093" t="n">
        <v>0</v>
      </c>
      <c r="L5093" t="n">
        <v>5</v>
      </c>
      <c r="M5093" t="n">
        <v>2</v>
      </c>
      <c r="N5093" t="n">
        <v>240</v>
      </c>
      <c r="O5093" t="n">
        <v>1</v>
      </c>
      <c r="P5093" t="inlineStr">
        <is>
          <t>NaCl</t>
        </is>
      </c>
      <c r="R5093" t="n">
        <v>25</v>
      </c>
    </row>
    <row r="5094">
      <c r="A5094" t="n">
        <v>172538</v>
      </c>
      <c r="B5094" t="inlineStr">
        <is>
          <t>220_SEQ</t>
        </is>
      </c>
      <c r="C5094" t="n">
        <v>5087</v>
      </c>
      <c r="D5094" s="5" t="n">
        <v>45330.59204861111</v>
      </c>
      <c r="E5094" s="5" t="n">
        <v>45330.59209490741</v>
      </c>
      <c r="F5094" t="n">
        <v>25.4</v>
      </c>
      <c r="G5094" t="n">
        <v>8.369999999999999</v>
      </c>
      <c r="H5094" t="n">
        <v>33.8</v>
      </c>
      <c r="I5094" t="n">
        <v>0</v>
      </c>
      <c r="J5094" t="n">
        <v>0</v>
      </c>
      <c r="K5094" t="n">
        <v>0</v>
      </c>
      <c r="L5094" t="n">
        <v>5</v>
      </c>
      <c r="M5094" t="n">
        <v>2</v>
      </c>
      <c r="N5094" t="n">
        <v>240</v>
      </c>
      <c r="O5094" t="n">
        <v>1</v>
      </c>
      <c r="P5094" t="inlineStr">
        <is>
          <t>NaCl</t>
        </is>
      </c>
      <c r="R5094" t="n">
        <v>25</v>
      </c>
    </row>
    <row r="5095">
      <c r="A5095" t="n">
        <v>172539</v>
      </c>
      <c r="B5095" t="inlineStr">
        <is>
          <t>220_SEQ</t>
        </is>
      </c>
      <c r="C5095" t="n">
        <v>5088</v>
      </c>
      <c r="D5095" s="5" t="n">
        <v>45330.59209490741</v>
      </c>
      <c r="E5095" s="5" t="n">
        <v>45330.59214120371</v>
      </c>
      <c r="F5095" t="n">
        <v>24.7</v>
      </c>
      <c r="G5095" t="n">
        <v>8.359999999999999</v>
      </c>
      <c r="H5095" t="n">
        <v>33.1</v>
      </c>
      <c r="I5095" t="n">
        <v>0</v>
      </c>
      <c r="J5095" t="n">
        <v>0</v>
      </c>
      <c r="K5095" t="n">
        <v>0</v>
      </c>
      <c r="L5095" t="n">
        <v>5</v>
      </c>
      <c r="M5095" t="n">
        <v>2</v>
      </c>
      <c r="N5095" t="n">
        <v>240</v>
      </c>
      <c r="O5095" t="n">
        <v>1</v>
      </c>
      <c r="P5095" t="inlineStr">
        <is>
          <t>NaCl</t>
        </is>
      </c>
      <c r="R5095" t="n">
        <v>25</v>
      </c>
    </row>
    <row r="5096">
      <c r="A5096" t="n">
        <v>172540</v>
      </c>
      <c r="B5096" t="inlineStr">
        <is>
          <t>220_SEQ</t>
        </is>
      </c>
      <c r="C5096" t="n">
        <v>5089</v>
      </c>
      <c r="D5096" s="5" t="n">
        <v>45330.59214120371</v>
      </c>
      <c r="E5096" s="5" t="n">
        <v>45330.5921875</v>
      </c>
      <c r="F5096" t="n">
        <v>24.1</v>
      </c>
      <c r="G5096" t="n">
        <v>8.359999999999999</v>
      </c>
      <c r="H5096" t="n">
        <v>32.5</v>
      </c>
      <c r="I5096" t="n">
        <v>0</v>
      </c>
      <c r="J5096" t="n">
        <v>0</v>
      </c>
      <c r="K5096" t="n">
        <v>0</v>
      </c>
      <c r="L5096" t="n">
        <v>5</v>
      </c>
      <c r="M5096" t="n">
        <v>2</v>
      </c>
      <c r="N5096" t="n">
        <v>240</v>
      </c>
      <c r="O5096" t="n">
        <v>1</v>
      </c>
      <c r="P5096" t="inlineStr">
        <is>
          <t>NaCl</t>
        </is>
      </c>
      <c r="R5096" t="n">
        <v>25</v>
      </c>
    </row>
    <row r="5097">
      <c r="A5097" t="n">
        <v>172541</v>
      </c>
      <c r="B5097" t="inlineStr">
        <is>
          <t>220_SEQ</t>
        </is>
      </c>
      <c r="C5097" t="n">
        <v>5090</v>
      </c>
      <c r="D5097" s="5" t="n">
        <v>45330.5921875</v>
      </c>
      <c r="E5097" s="5" t="n">
        <v>45330.59224537037</v>
      </c>
      <c r="F5097" t="n">
        <v>23.8</v>
      </c>
      <c r="G5097" t="n">
        <v>8.369999999999999</v>
      </c>
      <c r="H5097" t="n">
        <v>32.2</v>
      </c>
      <c r="I5097" t="n">
        <v>0</v>
      </c>
      <c r="J5097" t="n">
        <v>0</v>
      </c>
      <c r="K5097" t="n">
        <v>0</v>
      </c>
      <c r="L5097" t="n">
        <v>5</v>
      </c>
      <c r="M5097" t="n">
        <v>2</v>
      </c>
      <c r="N5097" t="n">
        <v>240</v>
      </c>
      <c r="O5097" t="n">
        <v>1</v>
      </c>
      <c r="P5097" t="inlineStr">
        <is>
          <t>NaCl</t>
        </is>
      </c>
      <c r="R5097" t="n">
        <v>25</v>
      </c>
    </row>
    <row r="5098">
      <c r="A5098" t="n">
        <v>172542</v>
      </c>
      <c r="B5098" t="inlineStr">
        <is>
          <t>220_SEQ</t>
        </is>
      </c>
      <c r="C5098" t="n">
        <v>5091</v>
      </c>
      <c r="D5098" s="5" t="n">
        <v>45330.59224537037</v>
      </c>
      <c r="E5098" s="5" t="n">
        <v>45330.59229166667</v>
      </c>
      <c r="F5098" t="n">
        <v>23.5</v>
      </c>
      <c r="G5098" t="n">
        <v>8.359999999999999</v>
      </c>
      <c r="H5098" t="n">
        <v>31.9</v>
      </c>
      <c r="I5098" t="n">
        <v>0</v>
      </c>
      <c r="J5098" t="n">
        <v>0</v>
      </c>
      <c r="K5098" t="n">
        <v>0</v>
      </c>
      <c r="L5098" t="n">
        <v>5</v>
      </c>
      <c r="M5098" t="n">
        <v>2</v>
      </c>
      <c r="N5098" t="n">
        <v>240</v>
      </c>
      <c r="O5098" t="n">
        <v>1</v>
      </c>
      <c r="P5098" t="inlineStr">
        <is>
          <t>NaCl</t>
        </is>
      </c>
      <c r="R5098" t="n">
        <v>25</v>
      </c>
    </row>
    <row r="5099">
      <c r="A5099" t="n">
        <v>172543</v>
      </c>
      <c r="B5099" t="inlineStr">
        <is>
          <t>220_SEQ</t>
        </is>
      </c>
      <c r="C5099" t="n">
        <v>5092</v>
      </c>
      <c r="D5099" s="5" t="n">
        <v>45330.59229166667</v>
      </c>
      <c r="E5099" s="5" t="n">
        <v>45330.59232638889</v>
      </c>
      <c r="F5099" t="n">
        <v>23.4</v>
      </c>
      <c r="G5099" t="n">
        <v>8.369999999999999</v>
      </c>
      <c r="H5099" t="n">
        <v>31.8</v>
      </c>
      <c r="I5099" t="n">
        <v>0</v>
      </c>
      <c r="J5099" t="n">
        <v>0</v>
      </c>
      <c r="K5099" t="n">
        <v>0</v>
      </c>
      <c r="L5099" t="n">
        <v>5</v>
      </c>
      <c r="M5099" t="n">
        <v>2</v>
      </c>
      <c r="N5099" t="n">
        <v>240</v>
      </c>
      <c r="O5099" t="n">
        <v>1</v>
      </c>
      <c r="P5099" t="inlineStr">
        <is>
          <t>NaCl</t>
        </is>
      </c>
      <c r="R5099" t="n">
        <v>25</v>
      </c>
    </row>
    <row r="5100">
      <c r="A5100" t="n">
        <v>172544</v>
      </c>
      <c r="B5100" t="inlineStr">
        <is>
          <t>220_SEQ</t>
        </is>
      </c>
      <c r="C5100" t="n">
        <v>5093</v>
      </c>
      <c r="D5100" s="5" t="n">
        <v>45330.59232638889</v>
      </c>
      <c r="E5100" s="5" t="n">
        <v>45330.59237268518</v>
      </c>
      <c r="F5100" t="n">
        <v>23.4</v>
      </c>
      <c r="G5100" t="n">
        <v>8.380000000000001</v>
      </c>
      <c r="H5100" t="n">
        <v>31.8</v>
      </c>
      <c r="I5100" t="n">
        <v>0</v>
      </c>
      <c r="J5100" t="n">
        <v>0</v>
      </c>
      <c r="K5100" t="n">
        <v>0</v>
      </c>
      <c r="L5100" t="n">
        <v>5</v>
      </c>
      <c r="M5100" t="n">
        <v>2</v>
      </c>
      <c r="N5100" t="n">
        <v>240</v>
      </c>
      <c r="O5100" t="n">
        <v>1</v>
      </c>
      <c r="P5100" t="inlineStr">
        <is>
          <t>NaCl</t>
        </is>
      </c>
      <c r="R5100" t="n">
        <v>25</v>
      </c>
    </row>
    <row r="5101">
      <c r="A5101" t="n">
        <v>172545</v>
      </c>
      <c r="B5101" t="inlineStr">
        <is>
          <t>220_SEQ</t>
        </is>
      </c>
      <c r="C5101" t="n">
        <v>5094</v>
      </c>
      <c r="D5101" s="5" t="n">
        <v>45330.59237268518</v>
      </c>
      <c r="E5101" s="5" t="n">
        <v>45330.59241898148</v>
      </c>
      <c r="F5101" t="n">
        <v>23.4</v>
      </c>
      <c r="G5101" t="n">
        <v>8.369999999999999</v>
      </c>
      <c r="H5101" t="n">
        <v>31.8</v>
      </c>
      <c r="I5101" t="n">
        <v>0</v>
      </c>
      <c r="J5101" t="n">
        <v>0</v>
      </c>
      <c r="K5101" t="n">
        <v>0</v>
      </c>
      <c r="L5101" t="n">
        <v>5</v>
      </c>
      <c r="M5101" t="n">
        <v>2</v>
      </c>
      <c r="N5101" t="n">
        <v>240</v>
      </c>
      <c r="O5101" t="n">
        <v>1</v>
      </c>
      <c r="P5101" t="inlineStr">
        <is>
          <t>NaCl</t>
        </is>
      </c>
      <c r="R5101" t="n">
        <v>25</v>
      </c>
    </row>
    <row r="5102">
      <c r="A5102" t="n">
        <v>172546</v>
      </c>
      <c r="B5102" t="inlineStr">
        <is>
          <t>220_SEQ</t>
        </is>
      </c>
      <c r="C5102" t="n">
        <v>5095</v>
      </c>
      <c r="D5102" s="5" t="n">
        <v>45330.59241898148</v>
      </c>
      <c r="E5102" s="5" t="n">
        <v>45330.59246527778</v>
      </c>
      <c r="F5102" t="n">
        <v>23.4</v>
      </c>
      <c r="G5102" t="n">
        <v>8.359999999999999</v>
      </c>
      <c r="H5102" t="n">
        <v>31.8</v>
      </c>
      <c r="I5102" t="n">
        <v>0</v>
      </c>
      <c r="J5102" t="n">
        <v>0</v>
      </c>
      <c r="K5102" t="n">
        <v>0</v>
      </c>
      <c r="L5102" t="n">
        <v>5</v>
      </c>
      <c r="M5102" t="n">
        <v>2</v>
      </c>
      <c r="N5102" t="n">
        <v>240</v>
      </c>
      <c r="O5102" t="n">
        <v>1</v>
      </c>
      <c r="P5102" t="inlineStr">
        <is>
          <t>NaCl</t>
        </is>
      </c>
      <c r="R5102" t="n">
        <v>25</v>
      </c>
    </row>
    <row r="5103">
      <c r="A5103" t="n">
        <v>172547</v>
      </c>
      <c r="B5103" t="inlineStr">
        <is>
          <t>220_SEQ</t>
        </is>
      </c>
      <c r="C5103" t="n">
        <v>5096</v>
      </c>
      <c r="D5103" s="5" t="n">
        <v>45330.59246527778</v>
      </c>
      <c r="E5103" s="5" t="n">
        <v>45330.59252314815</v>
      </c>
      <c r="F5103" t="n">
        <v>23.6</v>
      </c>
      <c r="G5103" t="n">
        <v>8.34</v>
      </c>
      <c r="H5103" t="n">
        <v>31.9</v>
      </c>
      <c r="I5103" t="n">
        <v>0</v>
      </c>
      <c r="J5103" t="n">
        <v>0</v>
      </c>
      <c r="K5103" t="n">
        <v>0</v>
      </c>
      <c r="L5103" t="n">
        <v>5</v>
      </c>
      <c r="M5103" t="n">
        <v>2</v>
      </c>
      <c r="N5103" t="n">
        <v>240</v>
      </c>
      <c r="O5103" t="n">
        <v>1</v>
      </c>
      <c r="P5103" t="inlineStr">
        <is>
          <t>NaCl</t>
        </is>
      </c>
      <c r="R5103" t="n">
        <v>25</v>
      </c>
    </row>
    <row r="5104">
      <c r="A5104" t="n">
        <v>172548</v>
      </c>
      <c r="B5104" t="inlineStr">
        <is>
          <t>220_SEQ</t>
        </is>
      </c>
      <c r="C5104" t="n">
        <v>5097</v>
      </c>
      <c r="D5104" s="5" t="n">
        <v>45330.59252314815</v>
      </c>
      <c r="E5104" s="5" t="n">
        <v>45330.59256944444</v>
      </c>
      <c r="F5104" t="n">
        <v>23.5</v>
      </c>
      <c r="G5104" t="n">
        <v>8.359999999999999</v>
      </c>
      <c r="H5104" t="n">
        <v>31.9</v>
      </c>
      <c r="I5104" t="n">
        <v>0</v>
      </c>
      <c r="J5104" t="n">
        <v>0</v>
      </c>
      <c r="K5104" t="n">
        <v>0</v>
      </c>
      <c r="L5104" t="n">
        <v>5</v>
      </c>
      <c r="M5104" t="n">
        <v>2</v>
      </c>
      <c r="N5104" t="n">
        <v>240</v>
      </c>
      <c r="O5104" t="n">
        <v>1</v>
      </c>
      <c r="P5104" t="inlineStr">
        <is>
          <t>NaCl</t>
        </is>
      </c>
      <c r="R5104" t="n">
        <v>25</v>
      </c>
    </row>
    <row r="5105">
      <c r="A5105" t="n">
        <v>172549</v>
      </c>
      <c r="B5105" t="inlineStr">
        <is>
          <t>220_SEQ</t>
        </is>
      </c>
      <c r="C5105" t="n">
        <v>5098</v>
      </c>
      <c r="D5105" s="5" t="n">
        <v>45330.59256944444</v>
      </c>
      <c r="E5105" s="5" t="n">
        <v>45330.59260416667</v>
      </c>
      <c r="F5105" t="n">
        <v>23.6</v>
      </c>
      <c r="G5105" t="n">
        <v>8.369999999999999</v>
      </c>
      <c r="H5105" t="n">
        <v>32</v>
      </c>
      <c r="I5105" t="n">
        <v>0</v>
      </c>
      <c r="J5105" t="n">
        <v>0</v>
      </c>
      <c r="K5105" t="n">
        <v>0</v>
      </c>
      <c r="L5105" t="n">
        <v>5</v>
      </c>
      <c r="M5105" t="n">
        <v>2</v>
      </c>
      <c r="N5105" t="n">
        <v>240</v>
      </c>
      <c r="O5105" t="n">
        <v>1</v>
      </c>
      <c r="P5105" t="inlineStr">
        <is>
          <t>NaCl</t>
        </is>
      </c>
      <c r="R5105" t="n">
        <v>25</v>
      </c>
    </row>
    <row r="5106">
      <c r="A5106" t="n">
        <v>172550</v>
      </c>
      <c r="B5106" t="inlineStr">
        <is>
          <t>220_SEQ</t>
        </is>
      </c>
      <c r="C5106" t="n">
        <v>5099</v>
      </c>
      <c r="D5106" s="5" t="n">
        <v>45330.59260416667</v>
      </c>
      <c r="E5106" s="5" t="n">
        <v>45330.59265046296</v>
      </c>
      <c r="F5106" t="n">
        <v>23.6</v>
      </c>
      <c r="G5106" t="n">
        <v>8.35</v>
      </c>
      <c r="H5106" t="n">
        <v>32</v>
      </c>
      <c r="I5106" t="n">
        <v>0</v>
      </c>
      <c r="J5106" t="n">
        <v>0</v>
      </c>
      <c r="K5106" t="n">
        <v>0</v>
      </c>
      <c r="L5106" t="n">
        <v>5</v>
      </c>
      <c r="M5106" t="n">
        <v>2</v>
      </c>
      <c r="N5106" t="n">
        <v>240</v>
      </c>
      <c r="O5106" t="n">
        <v>1</v>
      </c>
      <c r="P5106" t="inlineStr">
        <is>
          <t>NaCl</t>
        </is>
      </c>
      <c r="R5106" t="n">
        <v>25</v>
      </c>
    </row>
    <row r="5107">
      <c r="A5107" t="n">
        <v>172551</v>
      </c>
      <c r="B5107" t="inlineStr">
        <is>
          <t>220_SEQ</t>
        </is>
      </c>
      <c r="C5107" t="n">
        <v>5100</v>
      </c>
      <c r="D5107" s="5" t="n">
        <v>45330.59265046296</v>
      </c>
      <c r="E5107" s="5" t="n">
        <v>45330.59269675926</v>
      </c>
      <c r="F5107" t="n">
        <v>23.6</v>
      </c>
      <c r="G5107" t="n">
        <v>8.359999999999999</v>
      </c>
      <c r="H5107" t="n">
        <v>32</v>
      </c>
      <c r="I5107" t="n">
        <v>0</v>
      </c>
      <c r="J5107" t="n">
        <v>0</v>
      </c>
      <c r="K5107" t="n">
        <v>0</v>
      </c>
      <c r="L5107" t="n">
        <v>5</v>
      </c>
      <c r="M5107" t="n">
        <v>2</v>
      </c>
      <c r="N5107" t="n">
        <v>240</v>
      </c>
      <c r="O5107" t="n">
        <v>1</v>
      </c>
      <c r="P5107" t="inlineStr">
        <is>
          <t>NaCl</t>
        </is>
      </c>
      <c r="R5107" t="n">
        <v>25</v>
      </c>
    </row>
    <row r="5108">
      <c r="A5108" t="n">
        <v>172552</v>
      </c>
      <c r="B5108" t="inlineStr">
        <is>
          <t>220_SEQ</t>
        </is>
      </c>
      <c r="C5108" t="n">
        <v>5101</v>
      </c>
      <c r="D5108" s="5" t="n">
        <v>45330.59269675926</v>
      </c>
      <c r="E5108" s="5" t="n">
        <v>45330.59274305555</v>
      </c>
      <c r="F5108" t="n">
        <v>23.6</v>
      </c>
      <c r="G5108" t="n">
        <v>8.359999999999999</v>
      </c>
      <c r="H5108" t="n">
        <v>32</v>
      </c>
      <c r="I5108" t="n">
        <v>0</v>
      </c>
      <c r="J5108" t="n">
        <v>0</v>
      </c>
      <c r="K5108" t="n">
        <v>0</v>
      </c>
      <c r="L5108" t="n">
        <v>5</v>
      </c>
      <c r="M5108" t="n">
        <v>2</v>
      </c>
      <c r="N5108" t="n">
        <v>240</v>
      </c>
      <c r="O5108" t="n">
        <v>1</v>
      </c>
      <c r="P5108" t="inlineStr">
        <is>
          <t>NaCl</t>
        </is>
      </c>
      <c r="R5108" t="n">
        <v>25</v>
      </c>
    </row>
    <row r="5109">
      <c r="A5109" t="n">
        <v>172553</v>
      </c>
      <c r="B5109" t="inlineStr">
        <is>
          <t>220_SEQ</t>
        </is>
      </c>
      <c r="C5109" t="n">
        <v>5102</v>
      </c>
      <c r="D5109" s="5" t="n">
        <v>45330.59274305555</v>
      </c>
      <c r="E5109" s="5" t="n">
        <v>45330.59280092592</v>
      </c>
      <c r="F5109" t="n">
        <v>23.6</v>
      </c>
      <c r="G5109" t="n">
        <v>8.359999999999999</v>
      </c>
      <c r="H5109" t="n">
        <v>32</v>
      </c>
      <c r="I5109" t="n">
        <v>0</v>
      </c>
      <c r="J5109" t="n">
        <v>0</v>
      </c>
      <c r="K5109" t="n">
        <v>0</v>
      </c>
      <c r="L5109" t="n">
        <v>5</v>
      </c>
      <c r="M5109" t="n">
        <v>2</v>
      </c>
      <c r="N5109" t="n">
        <v>240</v>
      </c>
      <c r="O5109" t="n">
        <v>1</v>
      </c>
      <c r="P5109" t="inlineStr">
        <is>
          <t>NaCl</t>
        </is>
      </c>
      <c r="R5109" t="n">
        <v>25</v>
      </c>
    </row>
    <row r="5110">
      <c r="A5110" t="n">
        <v>172554</v>
      </c>
      <c r="B5110" t="inlineStr">
        <is>
          <t>220_SEQ</t>
        </is>
      </c>
      <c r="C5110" t="n">
        <v>5103</v>
      </c>
      <c r="D5110" s="5" t="n">
        <v>45330.59280092592</v>
      </c>
      <c r="E5110" s="5" t="n">
        <v>45330.59283564815</v>
      </c>
      <c r="F5110" t="n">
        <v>23.5</v>
      </c>
      <c r="G5110" t="n">
        <v>8.35</v>
      </c>
      <c r="H5110" t="n">
        <v>31.9</v>
      </c>
      <c r="I5110" t="n">
        <v>0</v>
      </c>
      <c r="J5110" t="n">
        <v>0</v>
      </c>
      <c r="K5110" t="n">
        <v>0</v>
      </c>
      <c r="L5110" t="n">
        <v>5</v>
      </c>
      <c r="M5110" t="n">
        <v>2</v>
      </c>
      <c r="N5110" t="n">
        <v>240</v>
      </c>
      <c r="O5110" t="n">
        <v>1</v>
      </c>
      <c r="P5110" t="inlineStr">
        <is>
          <t>NaCl</t>
        </is>
      </c>
      <c r="R5110" t="n">
        <v>25</v>
      </c>
    </row>
    <row r="5111">
      <c r="A5111" t="n">
        <v>172555</v>
      </c>
      <c r="B5111" t="inlineStr">
        <is>
          <t>220_SEQ</t>
        </is>
      </c>
      <c r="C5111" t="n">
        <v>5104</v>
      </c>
      <c r="D5111" s="5" t="n">
        <v>45330.59283564815</v>
      </c>
      <c r="E5111" s="5" t="n">
        <v>45330.59288194445</v>
      </c>
      <c r="F5111" t="n">
        <v>23.5</v>
      </c>
      <c r="G5111" t="n">
        <v>8.35</v>
      </c>
      <c r="H5111" t="n">
        <v>31.8</v>
      </c>
      <c r="I5111" t="n">
        <v>0</v>
      </c>
      <c r="J5111" t="n">
        <v>0</v>
      </c>
      <c r="K5111" t="n">
        <v>0</v>
      </c>
      <c r="L5111" t="n">
        <v>5</v>
      </c>
      <c r="M5111" t="n">
        <v>2</v>
      </c>
      <c r="N5111" t="n">
        <v>240</v>
      </c>
      <c r="O5111" t="n">
        <v>1</v>
      </c>
      <c r="P5111" t="inlineStr">
        <is>
          <t>NaCl</t>
        </is>
      </c>
      <c r="R5111" t="n">
        <v>25</v>
      </c>
    </row>
    <row r="5112">
      <c r="A5112" t="n">
        <v>172556</v>
      </c>
      <c r="B5112" t="inlineStr">
        <is>
          <t>220_SEQ</t>
        </is>
      </c>
      <c r="C5112" t="n">
        <v>5105</v>
      </c>
      <c r="D5112" s="5" t="n">
        <v>45330.59288194445</v>
      </c>
      <c r="E5112" s="5" t="n">
        <v>45330.59292824074</v>
      </c>
      <c r="F5112" t="n">
        <v>23.3</v>
      </c>
      <c r="G5112" t="n">
        <v>8.359999999999999</v>
      </c>
      <c r="H5112" t="n">
        <v>31.7</v>
      </c>
      <c r="I5112" t="n">
        <v>0</v>
      </c>
      <c r="J5112" t="n">
        <v>0</v>
      </c>
      <c r="K5112" t="n">
        <v>0</v>
      </c>
      <c r="L5112" t="n">
        <v>5</v>
      </c>
      <c r="M5112" t="n">
        <v>2</v>
      </c>
      <c r="N5112" t="n">
        <v>240</v>
      </c>
      <c r="O5112" t="n">
        <v>1</v>
      </c>
      <c r="P5112" t="inlineStr">
        <is>
          <t>NaCl</t>
        </is>
      </c>
      <c r="R5112" t="n">
        <v>25</v>
      </c>
    </row>
    <row r="5113">
      <c r="A5113" t="n">
        <v>172557</v>
      </c>
      <c r="B5113" t="inlineStr">
        <is>
          <t>220_SEQ</t>
        </is>
      </c>
      <c r="C5113" t="n">
        <v>5106</v>
      </c>
      <c r="D5113" s="5" t="n">
        <v>45330.59292824074</v>
      </c>
      <c r="E5113" s="5" t="n">
        <v>45330.59297453704</v>
      </c>
      <c r="F5113" t="n">
        <v>23.2</v>
      </c>
      <c r="G5113" t="n">
        <v>8.359999999999999</v>
      </c>
      <c r="H5113" t="n">
        <v>31.6</v>
      </c>
      <c r="I5113" t="n">
        <v>0</v>
      </c>
      <c r="J5113" t="n">
        <v>0</v>
      </c>
      <c r="K5113" t="n">
        <v>0</v>
      </c>
      <c r="L5113" t="n">
        <v>5</v>
      </c>
      <c r="M5113" t="n">
        <v>2</v>
      </c>
      <c r="N5113" t="n">
        <v>240</v>
      </c>
      <c r="O5113" t="n">
        <v>1</v>
      </c>
      <c r="P5113" t="inlineStr">
        <is>
          <t>NaCl</t>
        </is>
      </c>
      <c r="R5113" t="n">
        <v>25</v>
      </c>
    </row>
    <row r="5114">
      <c r="A5114" t="n">
        <v>172558</v>
      </c>
      <c r="B5114" t="inlineStr">
        <is>
          <t>220_SEQ</t>
        </is>
      </c>
      <c r="C5114" t="n">
        <v>5107</v>
      </c>
      <c r="D5114" s="5" t="n">
        <v>45330.59297453704</v>
      </c>
      <c r="E5114" s="5" t="n">
        <v>45330.59302083333</v>
      </c>
      <c r="F5114" t="n">
        <v>23</v>
      </c>
      <c r="G5114" t="n">
        <v>8.35</v>
      </c>
      <c r="H5114" t="n">
        <v>31.4</v>
      </c>
      <c r="I5114" t="n">
        <v>0</v>
      </c>
      <c r="J5114" t="n">
        <v>0</v>
      </c>
      <c r="K5114" t="n">
        <v>0</v>
      </c>
      <c r="L5114" t="n">
        <v>5</v>
      </c>
      <c r="M5114" t="n">
        <v>2</v>
      </c>
      <c r="N5114" t="n">
        <v>240</v>
      </c>
      <c r="O5114" t="n">
        <v>1</v>
      </c>
      <c r="P5114" t="inlineStr">
        <is>
          <t>NaCl</t>
        </is>
      </c>
      <c r="R5114" t="n">
        <v>25</v>
      </c>
    </row>
    <row r="5115">
      <c r="A5115" t="n">
        <v>172559</v>
      </c>
      <c r="B5115" t="inlineStr">
        <is>
          <t>220_SEQ</t>
        </is>
      </c>
      <c r="C5115" t="n">
        <v>5108</v>
      </c>
      <c r="D5115" s="5" t="n">
        <v>45330.59302083333</v>
      </c>
      <c r="E5115" s="5" t="n">
        <v>45330.59307870371</v>
      </c>
      <c r="F5115" t="n">
        <v>22.9</v>
      </c>
      <c r="G5115" t="n">
        <v>8.359999999999999</v>
      </c>
      <c r="H5115" t="n">
        <v>31.3</v>
      </c>
      <c r="I5115" t="n">
        <v>0</v>
      </c>
      <c r="J5115" t="n">
        <v>0</v>
      </c>
      <c r="K5115" t="n">
        <v>0</v>
      </c>
      <c r="L5115" t="n">
        <v>5</v>
      </c>
      <c r="M5115" t="n">
        <v>2</v>
      </c>
      <c r="N5115" t="n">
        <v>240</v>
      </c>
      <c r="O5115" t="n">
        <v>1</v>
      </c>
      <c r="P5115" t="inlineStr">
        <is>
          <t>NaCl</t>
        </is>
      </c>
      <c r="R5115" t="n">
        <v>25</v>
      </c>
    </row>
    <row r="5116">
      <c r="A5116" t="n">
        <v>172560</v>
      </c>
      <c r="B5116" t="inlineStr">
        <is>
          <t>220_SEQ</t>
        </is>
      </c>
      <c r="C5116" t="n">
        <v>5109</v>
      </c>
      <c r="D5116" s="5" t="n">
        <v>45330.59307870371</v>
      </c>
      <c r="E5116" s="5" t="n">
        <v>45330.59311342592</v>
      </c>
      <c r="F5116" t="n">
        <v>22.8</v>
      </c>
      <c r="G5116" t="n">
        <v>8.35</v>
      </c>
      <c r="H5116" t="n">
        <v>31.1</v>
      </c>
      <c r="I5116" t="n">
        <v>0</v>
      </c>
      <c r="J5116" t="n">
        <v>0</v>
      </c>
      <c r="K5116" t="n">
        <v>0</v>
      </c>
      <c r="L5116" t="n">
        <v>5</v>
      </c>
      <c r="M5116" t="n">
        <v>2</v>
      </c>
      <c r="N5116" t="n">
        <v>240</v>
      </c>
      <c r="O5116" t="n">
        <v>1</v>
      </c>
      <c r="P5116" t="inlineStr">
        <is>
          <t>NaCl</t>
        </is>
      </c>
      <c r="R5116" t="n">
        <v>25</v>
      </c>
    </row>
    <row r="5117">
      <c r="A5117" t="n">
        <v>172561</v>
      </c>
      <c r="B5117" t="inlineStr">
        <is>
          <t>220_SEQ</t>
        </is>
      </c>
      <c r="C5117" t="n">
        <v>5110</v>
      </c>
      <c r="D5117" s="5" t="n">
        <v>45330.59311342592</v>
      </c>
      <c r="E5117" s="5" t="n">
        <v>45330.5931712963</v>
      </c>
      <c r="F5117" t="n">
        <v>22.6</v>
      </c>
      <c r="G5117" t="n">
        <v>8.359999999999999</v>
      </c>
      <c r="H5117" t="n">
        <v>31</v>
      </c>
      <c r="I5117" t="n">
        <v>0</v>
      </c>
      <c r="J5117" t="n">
        <v>0</v>
      </c>
      <c r="K5117" t="n">
        <v>0</v>
      </c>
      <c r="L5117" t="n">
        <v>5</v>
      </c>
      <c r="M5117" t="n">
        <v>2</v>
      </c>
      <c r="N5117" t="n">
        <v>240</v>
      </c>
      <c r="O5117" t="n">
        <v>1</v>
      </c>
      <c r="P5117" t="inlineStr">
        <is>
          <t>NaCl</t>
        </is>
      </c>
      <c r="R5117" t="n">
        <v>25</v>
      </c>
    </row>
    <row r="5118">
      <c r="A5118" t="n">
        <v>172562</v>
      </c>
      <c r="B5118" t="inlineStr">
        <is>
          <t>220_SEQ</t>
        </is>
      </c>
      <c r="C5118" t="n">
        <v>5111</v>
      </c>
      <c r="D5118" s="5" t="n">
        <v>45330.5931712963</v>
      </c>
      <c r="E5118" s="5" t="n">
        <v>45330.59320601852</v>
      </c>
      <c r="F5118" t="n">
        <v>22.4</v>
      </c>
      <c r="G5118" t="n">
        <v>8.369999999999999</v>
      </c>
      <c r="H5118" t="n">
        <v>30.8</v>
      </c>
      <c r="I5118" t="n">
        <v>0</v>
      </c>
      <c r="J5118" t="n">
        <v>0</v>
      </c>
      <c r="K5118" t="n">
        <v>0</v>
      </c>
      <c r="L5118" t="n">
        <v>5</v>
      </c>
      <c r="M5118" t="n">
        <v>2</v>
      </c>
      <c r="N5118" t="n">
        <v>240</v>
      </c>
      <c r="O5118" t="n">
        <v>1</v>
      </c>
      <c r="P5118" t="inlineStr">
        <is>
          <t>NaCl</t>
        </is>
      </c>
      <c r="R5118" t="n">
        <v>25</v>
      </c>
    </row>
    <row r="5119">
      <c r="A5119" t="n">
        <v>172563</v>
      </c>
      <c r="B5119" t="inlineStr">
        <is>
          <t>220_SEQ</t>
        </is>
      </c>
      <c r="C5119" t="n">
        <v>5112</v>
      </c>
      <c r="D5119" s="5" t="n">
        <v>45330.59320601852</v>
      </c>
      <c r="E5119" s="5" t="n">
        <v>45330.59326388889</v>
      </c>
      <c r="F5119" t="n">
        <v>22.2</v>
      </c>
      <c r="G5119" t="n">
        <v>8.380000000000001</v>
      </c>
      <c r="H5119" t="n">
        <v>30.6</v>
      </c>
      <c r="I5119" t="n">
        <v>0</v>
      </c>
      <c r="J5119" t="n">
        <v>0</v>
      </c>
      <c r="K5119" t="n">
        <v>0</v>
      </c>
      <c r="L5119" t="n">
        <v>5</v>
      </c>
      <c r="M5119" t="n">
        <v>2</v>
      </c>
      <c r="N5119" t="n">
        <v>240</v>
      </c>
      <c r="O5119" t="n">
        <v>1</v>
      </c>
      <c r="P5119" t="inlineStr">
        <is>
          <t>NaCl</t>
        </is>
      </c>
      <c r="R5119" t="n">
        <v>25</v>
      </c>
    </row>
    <row r="5120">
      <c r="A5120" t="n">
        <v>172564</v>
      </c>
      <c r="B5120" t="inlineStr">
        <is>
          <t>220_SEQ</t>
        </is>
      </c>
      <c r="C5120" t="n">
        <v>5113</v>
      </c>
      <c r="D5120" s="5" t="n">
        <v>45330.59326388889</v>
      </c>
      <c r="E5120" s="5" t="n">
        <v>45330.59331018518</v>
      </c>
      <c r="F5120" t="n">
        <v>22.1</v>
      </c>
      <c r="G5120" t="n">
        <v>8.369999999999999</v>
      </c>
      <c r="H5120" t="n">
        <v>30.5</v>
      </c>
      <c r="I5120" t="n">
        <v>0</v>
      </c>
      <c r="J5120" t="n">
        <v>0</v>
      </c>
      <c r="K5120" t="n">
        <v>0</v>
      </c>
      <c r="L5120" t="n">
        <v>5</v>
      </c>
      <c r="M5120" t="n">
        <v>2</v>
      </c>
      <c r="N5120" t="n">
        <v>240</v>
      </c>
      <c r="O5120" t="n">
        <v>1</v>
      </c>
      <c r="P5120" t="inlineStr">
        <is>
          <t>NaCl</t>
        </is>
      </c>
      <c r="R5120" t="n">
        <v>25</v>
      </c>
    </row>
    <row r="5121">
      <c r="A5121" t="n">
        <v>172565</v>
      </c>
      <c r="B5121" t="inlineStr">
        <is>
          <t>220_SEQ</t>
        </is>
      </c>
      <c r="C5121" t="n">
        <v>5114</v>
      </c>
      <c r="D5121" s="5" t="n">
        <v>45330.59331018518</v>
      </c>
      <c r="E5121" s="5" t="n">
        <v>45330.59335648148</v>
      </c>
      <c r="F5121" t="n">
        <v>21.9</v>
      </c>
      <c r="G5121" t="n">
        <v>8.369999999999999</v>
      </c>
      <c r="H5121" t="n">
        <v>30.3</v>
      </c>
      <c r="I5121" t="n">
        <v>0</v>
      </c>
      <c r="J5121" t="n">
        <v>0</v>
      </c>
      <c r="K5121" t="n">
        <v>0</v>
      </c>
      <c r="L5121" t="n">
        <v>5</v>
      </c>
      <c r="M5121" t="n">
        <v>2</v>
      </c>
      <c r="N5121" t="n">
        <v>240</v>
      </c>
      <c r="O5121" t="n">
        <v>1</v>
      </c>
      <c r="P5121" t="inlineStr">
        <is>
          <t>NaCl</t>
        </is>
      </c>
      <c r="R5121" t="n">
        <v>25</v>
      </c>
    </row>
    <row r="5122">
      <c r="A5122" t="n">
        <v>172566</v>
      </c>
      <c r="B5122" t="inlineStr">
        <is>
          <t>220_SEQ</t>
        </is>
      </c>
      <c r="C5122" t="n">
        <v>5115</v>
      </c>
      <c r="D5122" s="5" t="n">
        <v>45330.59335648148</v>
      </c>
      <c r="E5122" s="5" t="n">
        <v>45330.59340277778</v>
      </c>
      <c r="F5122" t="n">
        <v>21.8</v>
      </c>
      <c r="G5122" t="n">
        <v>8.369999999999999</v>
      </c>
      <c r="H5122" t="n">
        <v>30.2</v>
      </c>
      <c r="I5122" t="n">
        <v>0</v>
      </c>
      <c r="J5122" t="n">
        <v>0</v>
      </c>
      <c r="K5122" t="n">
        <v>0</v>
      </c>
      <c r="L5122" t="n">
        <v>5</v>
      </c>
      <c r="M5122" t="n">
        <v>2</v>
      </c>
      <c r="N5122" t="n">
        <v>240</v>
      </c>
      <c r="O5122" t="n">
        <v>1</v>
      </c>
      <c r="P5122" t="inlineStr">
        <is>
          <t>NaCl</t>
        </is>
      </c>
      <c r="R5122" t="n">
        <v>25</v>
      </c>
    </row>
    <row r="5123">
      <c r="A5123" t="n">
        <v>172567</v>
      </c>
      <c r="B5123" t="inlineStr">
        <is>
          <t>220_SEQ</t>
        </is>
      </c>
      <c r="C5123" t="n">
        <v>5116</v>
      </c>
      <c r="D5123" s="5" t="n">
        <v>45330.59340277778</v>
      </c>
      <c r="E5123" s="5" t="n">
        <v>45330.5934375</v>
      </c>
      <c r="F5123" t="n">
        <v>21.7</v>
      </c>
      <c r="G5123" t="n">
        <v>8.369999999999999</v>
      </c>
      <c r="H5123" t="n">
        <v>30.1</v>
      </c>
      <c r="I5123" t="n">
        <v>0</v>
      </c>
      <c r="J5123" t="n">
        <v>0</v>
      </c>
      <c r="K5123" t="n">
        <v>0</v>
      </c>
      <c r="L5123" t="n">
        <v>5</v>
      </c>
      <c r="M5123" t="n">
        <v>2</v>
      </c>
      <c r="N5123" t="n">
        <v>240</v>
      </c>
      <c r="O5123" t="n">
        <v>1</v>
      </c>
      <c r="P5123" t="inlineStr">
        <is>
          <t>NaCl</t>
        </is>
      </c>
      <c r="R5123" t="n">
        <v>25</v>
      </c>
    </row>
    <row r="5124">
      <c r="A5124" t="n">
        <v>172568</v>
      </c>
      <c r="B5124" t="inlineStr">
        <is>
          <t>220_SEQ</t>
        </is>
      </c>
      <c r="C5124" t="n">
        <v>5117</v>
      </c>
      <c r="D5124" s="5" t="n">
        <v>45330.5934375</v>
      </c>
      <c r="E5124" s="5" t="n">
        <v>45330.59349537037</v>
      </c>
      <c r="F5124" t="n">
        <v>21.6</v>
      </c>
      <c r="G5124" t="n">
        <v>8.369999999999999</v>
      </c>
      <c r="H5124" t="n">
        <v>30</v>
      </c>
      <c r="I5124" t="n">
        <v>0</v>
      </c>
      <c r="J5124" t="n">
        <v>0</v>
      </c>
      <c r="K5124" t="n">
        <v>0</v>
      </c>
      <c r="L5124" t="n">
        <v>5</v>
      </c>
      <c r="M5124" t="n">
        <v>2</v>
      </c>
      <c r="N5124" t="n">
        <v>240</v>
      </c>
      <c r="O5124" t="n">
        <v>1</v>
      </c>
      <c r="P5124" t="inlineStr">
        <is>
          <t>NaCl</t>
        </is>
      </c>
      <c r="R5124" t="n">
        <v>25</v>
      </c>
    </row>
    <row r="5125">
      <c r="A5125" t="n">
        <v>172569</v>
      </c>
      <c r="B5125" t="inlineStr">
        <is>
          <t>220_SEQ</t>
        </is>
      </c>
      <c r="C5125" t="n">
        <v>5118</v>
      </c>
      <c r="D5125" s="5" t="n">
        <v>45330.59349537037</v>
      </c>
      <c r="E5125" s="5" t="n">
        <v>45330.59353009259</v>
      </c>
      <c r="F5125" t="n">
        <v>21.5</v>
      </c>
      <c r="G5125" t="n">
        <v>8.359999999999999</v>
      </c>
      <c r="H5125" t="n">
        <v>29.9</v>
      </c>
      <c r="I5125" t="n">
        <v>0</v>
      </c>
      <c r="J5125" t="n">
        <v>0</v>
      </c>
      <c r="K5125" t="n">
        <v>0</v>
      </c>
      <c r="L5125" t="n">
        <v>5</v>
      </c>
      <c r="M5125" t="n">
        <v>2</v>
      </c>
      <c r="N5125" t="n">
        <v>240</v>
      </c>
      <c r="O5125" t="n">
        <v>1</v>
      </c>
      <c r="P5125" t="inlineStr">
        <is>
          <t>NaCl</t>
        </is>
      </c>
      <c r="R5125" t="n">
        <v>25</v>
      </c>
    </row>
    <row r="5126">
      <c r="A5126" t="n">
        <v>172570</v>
      </c>
      <c r="B5126" t="inlineStr">
        <is>
          <t>220_SEQ</t>
        </is>
      </c>
      <c r="C5126" t="n">
        <v>5119</v>
      </c>
      <c r="D5126" s="5" t="n">
        <v>45330.59353009259</v>
      </c>
      <c r="E5126" s="5" t="n">
        <v>45330.59358796296</v>
      </c>
      <c r="F5126" t="n">
        <v>21.4</v>
      </c>
      <c r="G5126" t="n">
        <v>8.380000000000001</v>
      </c>
      <c r="H5126" t="n">
        <v>29.8</v>
      </c>
      <c r="I5126" t="n">
        <v>0</v>
      </c>
      <c r="J5126" t="n">
        <v>0</v>
      </c>
      <c r="K5126" t="n">
        <v>0</v>
      </c>
      <c r="L5126" t="n">
        <v>5</v>
      </c>
      <c r="M5126" t="n">
        <v>2</v>
      </c>
      <c r="N5126" t="n">
        <v>240</v>
      </c>
      <c r="O5126" t="n">
        <v>1</v>
      </c>
      <c r="P5126" t="inlineStr">
        <is>
          <t>NaCl</t>
        </is>
      </c>
      <c r="R5126" t="n">
        <v>25</v>
      </c>
    </row>
    <row r="5127">
      <c r="A5127" t="n">
        <v>172571</v>
      </c>
      <c r="B5127" t="inlineStr">
        <is>
          <t>220_SEQ</t>
        </is>
      </c>
      <c r="C5127" t="n">
        <v>5120</v>
      </c>
      <c r="D5127" s="5" t="n">
        <v>45330.59358796296</v>
      </c>
      <c r="E5127" s="5" t="n">
        <v>45330.59363425926</v>
      </c>
      <c r="F5127" t="n">
        <v>21.3</v>
      </c>
      <c r="G5127" t="n">
        <v>8.359999999999999</v>
      </c>
      <c r="H5127" t="n">
        <v>29.7</v>
      </c>
      <c r="I5127" t="n">
        <v>0</v>
      </c>
      <c r="J5127" t="n">
        <v>0</v>
      </c>
      <c r="K5127" t="n">
        <v>0</v>
      </c>
      <c r="L5127" t="n">
        <v>5</v>
      </c>
      <c r="M5127" t="n">
        <v>2</v>
      </c>
      <c r="N5127" t="n">
        <v>240</v>
      </c>
      <c r="O5127" t="n">
        <v>1</v>
      </c>
      <c r="P5127" t="inlineStr">
        <is>
          <t>NaCl</t>
        </is>
      </c>
      <c r="R5127" t="n">
        <v>25</v>
      </c>
    </row>
    <row r="5128">
      <c r="A5128" t="n">
        <v>172572</v>
      </c>
      <c r="B5128" t="inlineStr">
        <is>
          <t>220_SEQ</t>
        </is>
      </c>
      <c r="C5128" t="n">
        <v>5121</v>
      </c>
      <c r="D5128" s="5" t="n">
        <v>45330.59363425926</v>
      </c>
      <c r="E5128" s="5" t="n">
        <v>45330.59368055555</v>
      </c>
      <c r="F5128" t="n">
        <v>21.3</v>
      </c>
      <c r="G5128" t="n">
        <v>8.369999999999999</v>
      </c>
      <c r="H5128" t="n">
        <v>29.7</v>
      </c>
      <c r="I5128" t="n">
        <v>0</v>
      </c>
      <c r="J5128" t="n">
        <v>0</v>
      </c>
      <c r="K5128" t="n">
        <v>0</v>
      </c>
      <c r="L5128" t="n">
        <v>5</v>
      </c>
      <c r="M5128" t="n">
        <v>2</v>
      </c>
      <c r="N5128" t="n">
        <v>240</v>
      </c>
      <c r="O5128" t="n">
        <v>1</v>
      </c>
      <c r="P5128" t="inlineStr">
        <is>
          <t>NaCl</t>
        </is>
      </c>
      <c r="R5128" t="n">
        <v>25</v>
      </c>
    </row>
    <row r="5129">
      <c r="A5129" t="n">
        <v>172573</v>
      </c>
      <c r="B5129" t="inlineStr">
        <is>
          <t>220_SEQ</t>
        </is>
      </c>
      <c r="C5129" t="n">
        <v>5122</v>
      </c>
      <c r="D5129" s="5" t="n">
        <v>45330.59368055555</v>
      </c>
      <c r="E5129" s="5" t="n">
        <v>45330.59372685185</v>
      </c>
      <c r="F5129" t="n">
        <v>21.2</v>
      </c>
      <c r="G5129" t="n">
        <v>8.369999999999999</v>
      </c>
      <c r="H5129" t="n">
        <v>29.6</v>
      </c>
      <c r="I5129" t="n">
        <v>0</v>
      </c>
      <c r="J5129" t="n">
        <v>0</v>
      </c>
      <c r="K5129" t="n">
        <v>0</v>
      </c>
      <c r="L5129" t="n">
        <v>5</v>
      </c>
      <c r="M5129" t="n">
        <v>2</v>
      </c>
      <c r="N5129" t="n">
        <v>240</v>
      </c>
      <c r="O5129" t="n">
        <v>1</v>
      </c>
      <c r="P5129" t="inlineStr">
        <is>
          <t>NaCl</t>
        </is>
      </c>
      <c r="R5129" t="n">
        <v>25</v>
      </c>
    </row>
    <row r="5130">
      <c r="A5130" t="n">
        <v>172574</v>
      </c>
      <c r="B5130" t="inlineStr">
        <is>
          <t>220_SEQ</t>
        </is>
      </c>
      <c r="C5130" t="n">
        <v>5123</v>
      </c>
      <c r="D5130" s="5" t="n">
        <v>45330.59372685185</v>
      </c>
      <c r="E5130" s="5" t="n">
        <v>45330.59377314815</v>
      </c>
      <c r="F5130" t="n">
        <v>21.2</v>
      </c>
      <c r="G5130" t="n">
        <v>8.369999999999999</v>
      </c>
      <c r="H5130" t="n">
        <v>29.6</v>
      </c>
      <c r="I5130" t="n">
        <v>0</v>
      </c>
      <c r="J5130" t="n">
        <v>0</v>
      </c>
      <c r="K5130" t="n">
        <v>0</v>
      </c>
      <c r="L5130" t="n">
        <v>5</v>
      </c>
      <c r="M5130" t="n">
        <v>2</v>
      </c>
      <c r="N5130" t="n">
        <v>240</v>
      </c>
      <c r="O5130" t="n">
        <v>1</v>
      </c>
      <c r="P5130" t="inlineStr">
        <is>
          <t>NaCl</t>
        </is>
      </c>
      <c r="R5130" t="n">
        <v>25</v>
      </c>
    </row>
    <row r="5131">
      <c r="A5131" t="n">
        <v>172575</v>
      </c>
      <c r="B5131" t="inlineStr">
        <is>
          <t>220_SEQ</t>
        </is>
      </c>
      <c r="C5131" t="n">
        <v>5124</v>
      </c>
      <c r="D5131" s="5" t="n">
        <v>45330.59377314815</v>
      </c>
      <c r="E5131" s="5" t="n">
        <v>45330.59381944445</v>
      </c>
      <c r="F5131" t="n">
        <v>21.2</v>
      </c>
      <c r="G5131" t="n">
        <v>8.369999999999999</v>
      </c>
      <c r="H5131" t="n">
        <v>29.6</v>
      </c>
      <c r="I5131" t="n">
        <v>0</v>
      </c>
      <c r="J5131" t="n">
        <v>0</v>
      </c>
      <c r="K5131" t="n">
        <v>0</v>
      </c>
      <c r="L5131" t="n">
        <v>5</v>
      </c>
      <c r="M5131" t="n">
        <v>2</v>
      </c>
      <c r="N5131" t="n">
        <v>240</v>
      </c>
      <c r="O5131" t="n">
        <v>1</v>
      </c>
      <c r="P5131" t="inlineStr">
        <is>
          <t>NaCl</t>
        </is>
      </c>
      <c r="R5131" t="n">
        <v>25</v>
      </c>
    </row>
    <row r="5132">
      <c r="A5132" t="n">
        <v>172576</v>
      </c>
      <c r="B5132" t="inlineStr">
        <is>
          <t>220_SEQ</t>
        </is>
      </c>
      <c r="C5132" t="n">
        <v>5125</v>
      </c>
      <c r="D5132" s="5" t="n">
        <v>45330.59381944445</v>
      </c>
      <c r="E5132" s="5" t="n">
        <v>45330.59386574074</v>
      </c>
      <c r="F5132" t="n">
        <v>21.2</v>
      </c>
      <c r="G5132" t="n">
        <v>8.380000000000001</v>
      </c>
      <c r="H5132" t="n">
        <v>29.6</v>
      </c>
      <c r="I5132" t="n">
        <v>0</v>
      </c>
      <c r="J5132" t="n">
        <v>0</v>
      </c>
      <c r="K5132" t="n">
        <v>0</v>
      </c>
      <c r="L5132" t="n">
        <v>5</v>
      </c>
      <c r="M5132" t="n">
        <v>2</v>
      </c>
      <c r="N5132" t="n">
        <v>240</v>
      </c>
      <c r="O5132" t="n">
        <v>1</v>
      </c>
      <c r="P5132" t="inlineStr">
        <is>
          <t>NaCl</t>
        </is>
      </c>
      <c r="R5132" t="n">
        <v>25</v>
      </c>
    </row>
    <row r="5133">
      <c r="A5133" t="n">
        <v>172577</v>
      </c>
      <c r="B5133" t="inlineStr">
        <is>
          <t>220_SEQ</t>
        </is>
      </c>
      <c r="C5133" t="n">
        <v>5126</v>
      </c>
      <c r="D5133" s="5" t="n">
        <v>45330.59386574074</v>
      </c>
      <c r="E5133" s="5" t="n">
        <v>45330.59391203704</v>
      </c>
      <c r="F5133" t="n">
        <v>21.1</v>
      </c>
      <c r="G5133" t="n">
        <v>8.380000000000001</v>
      </c>
      <c r="H5133" t="n">
        <v>29.5</v>
      </c>
      <c r="I5133" t="n">
        <v>0</v>
      </c>
      <c r="J5133" t="n">
        <v>0</v>
      </c>
      <c r="K5133" t="n">
        <v>0</v>
      </c>
      <c r="L5133" t="n">
        <v>5</v>
      </c>
      <c r="M5133" t="n">
        <v>2</v>
      </c>
      <c r="N5133" t="n">
        <v>240</v>
      </c>
      <c r="O5133" t="n">
        <v>1</v>
      </c>
      <c r="P5133" t="inlineStr">
        <is>
          <t>NaCl</t>
        </is>
      </c>
      <c r="R5133" t="n">
        <v>25</v>
      </c>
    </row>
    <row r="5134">
      <c r="A5134" t="n">
        <v>172578</v>
      </c>
      <c r="B5134" t="inlineStr">
        <is>
          <t>220_SEQ</t>
        </is>
      </c>
      <c r="C5134" t="n">
        <v>5127</v>
      </c>
      <c r="D5134" s="5" t="n">
        <v>45330.59391203704</v>
      </c>
      <c r="E5134" s="5" t="n">
        <v>45330.59395833333</v>
      </c>
      <c r="F5134" t="n">
        <v>21.1</v>
      </c>
      <c r="G5134" t="n">
        <v>8.380000000000001</v>
      </c>
      <c r="H5134" t="n">
        <v>29.5</v>
      </c>
      <c r="I5134" t="n">
        <v>0</v>
      </c>
      <c r="J5134" t="n">
        <v>0</v>
      </c>
      <c r="K5134" t="n">
        <v>0</v>
      </c>
      <c r="L5134" t="n">
        <v>5</v>
      </c>
      <c r="M5134" t="n">
        <v>2</v>
      </c>
      <c r="N5134" t="n">
        <v>240</v>
      </c>
      <c r="O5134" t="n">
        <v>1</v>
      </c>
      <c r="P5134" t="inlineStr">
        <is>
          <t>NaCl</t>
        </is>
      </c>
      <c r="R5134" t="n">
        <v>25</v>
      </c>
    </row>
    <row r="5135">
      <c r="A5135" t="n">
        <v>172579</v>
      </c>
      <c r="B5135" t="inlineStr">
        <is>
          <t>220_SEQ</t>
        </is>
      </c>
      <c r="C5135" t="n">
        <v>5128</v>
      </c>
      <c r="D5135" s="5" t="n">
        <v>45330.59395833333</v>
      </c>
      <c r="E5135" s="5" t="n">
        <v>45330.59400462963</v>
      </c>
      <c r="F5135" t="n">
        <v>21.1</v>
      </c>
      <c r="G5135" t="n">
        <v>8.380000000000001</v>
      </c>
      <c r="H5135" t="n">
        <v>29.5</v>
      </c>
      <c r="I5135" t="n">
        <v>0</v>
      </c>
      <c r="J5135" t="n">
        <v>0</v>
      </c>
      <c r="K5135" t="n">
        <v>0</v>
      </c>
      <c r="L5135" t="n">
        <v>5</v>
      </c>
      <c r="M5135" t="n">
        <v>2</v>
      </c>
      <c r="N5135" t="n">
        <v>240</v>
      </c>
      <c r="O5135" t="n">
        <v>1</v>
      </c>
      <c r="P5135" t="inlineStr">
        <is>
          <t>NaCl</t>
        </is>
      </c>
      <c r="R5135" t="n">
        <v>25</v>
      </c>
    </row>
    <row r="5136">
      <c r="A5136" t="n">
        <v>172580</v>
      </c>
      <c r="B5136" t="inlineStr">
        <is>
          <t>220_SEQ</t>
        </is>
      </c>
      <c r="C5136" t="n">
        <v>5129</v>
      </c>
      <c r="D5136" s="5" t="n">
        <v>45330.59400462963</v>
      </c>
      <c r="E5136" s="5" t="n">
        <v>45330.59405092592</v>
      </c>
      <c r="F5136" t="n">
        <v>21</v>
      </c>
      <c r="G5136" t="n">
        <v>8.380000000000001</v>
      </c>
      <c r="H5136" t="n">
        <v>29.4</v>
      </c>
      <c r="I5136" t="n">
        <v>0</v>
      </c>
      <c r="J5136" t="n">
        <v>0</v>
      </c>
      <c r="K5136" t="n">
        <v>0</v>
      </c>
      <c r="L5136" t="n">
        <v>5</v>
      </c>
      <c r="M5136" t="n">
        <v>2</v>
      </c>
      <c r="N5136" t="n">
        <v>240</v>
      </c>
      <c r="O5136" t="n">
        <v>1</v>
      </c>
      <c r="P5136" t="inlineStr">
        <is>
          <t>NaCl</t>
        </is>
      </c>
      <c r="R5136" t="n">
        <v>25</v>
      </c>
    </row>
    <row r="5137">
      <c r="A5137" t="n">
        <v>172581</v>
      </c>
      <c r="B5137" t="inlineStr">
        <is>
          <t>220_SEQ</t>
        </is>
      </c>
      <c r="C5137" t="n">
        <v>5130</v>
      </c>
      <c r="D5137" s="5" t="n">
        <v>45330.59405092592</v>
      </c>
      <c r="E5137" s="5" t="n">
        <v>45330.59409722222</v>
      </c>
      <c r="F5137" t="n">
        <v>21</v>
      </c>
      <c r="G5137" t="n">
        <v>8.369999999999999</v>
      </c>
      <c r="H5137" t="n">
        <v>29.4</v>
      </c>
      <c r="I5137" t="n">
        <v>0</v>
      </c>
      <c r="J5137" t="n">
        <v>0</v>
      </c>
      <c r="K5137" t="n">
        <v>0</v>
      </c>
      <c r="L5137" t="n">
        <v>5</v>
      </c>
      <c r="M5137" t="n">
        <v>2</v>
      </c>
      <c r="N5137" t="n">
        <v>240</v>
      </c>
      <c r="O5137" t="n">
        <v>1</v>
      </c>
      <c r="P5137" t="inlineStr">
        <is>
          <t>NaCl</t>
        </is>
      </c>
      <c r="R5137" t="n">
        <v>25</v>
      </c>
    </row>
    <row r="5138">
      <c r="A5138" t="n">
        <v>172582</v>
      </c>
      <c r="B5138" t="inlineStr">
        <is>
          <t>220_SEQ</t>
        </is>
      </c>
      <c r="C5138" t="n">
        <v>5131</v>
      </c>
      <c r="D5138" s="5" t="n">
        <v>45330.59409722222</v>
      </c>
      <c r="E5138" s="5" t="n">
        <v>45330.59414351852</v>
      </c>
      <c r="F5138" t="n">
        <v>20.9</v>
      </c>
      <c r="G5138" t="n">
        <v>8.359999999999999</v>
      </c>
      <c r="H5138" t="n">
        <v>29.3</v>
      </c>
      <c r="I5138" t="n">
        <v>0</v>
      </c>
      <c r="J5138" t="n">
        <v>0</v>
      </c>
      <c r="K5138" t="n">
        <v>0</v>
      </c>
      <c r="L5138" t="n">
        <v>5</v>
      </c>
      <c r="M5138" t="n">
        <v>2</v>
      </c>
      <c r="N5138" t="n">
        <v>240</v>
      </c>
      <c r="O5138" t="n">
        <v>1</v>
      </c>
      <c r="P5138" t="inlineStr">
        <is>
          <t>NaCl</t>
        </is>
      </c>
      <c r="R5138" t="n">
        <v>25</v>
      </c>
    </row>
    <row r="5139">
      <c r="A5139" t="n">
        <v>172583</v>
      </c>
      <c r="B5139" t="inlineStr">
        <is>
          <t>220_SEQ</t>
        </is>
      </c>
      <c r="C5139" t="n">
        <v>5132</v>
      </c>
      <c r="D5139" s="5" t="n">
        <v>45330.59414351852</v>
      </c>
      <c r="E5139" s="5" t="n">
        <v>45330.59418981482</v>
      </c>
      <c r="F5139" t="n">
        <v>20.9</v>
      </c>
      <c r="G5139" t="n">
        <v>8.359999999999999</v>
      </c>
      <c r="H5139" t="n">
        <v>29.3</v>
      </c>
      <c r="I5139" t="n">
        <v>0</v>
      </c>
      <c r="J5139" t="n">
        <v>0</v>
      </c>
      <c r="K5139" t="n">
        <v>0</v>
      </c>
      <c r="L5139" t="n">
        <v>5</v>
      </c>
      <c r="M5139" t="n">
        <v>2</v>
      </c>
      <c r="N5139" t="n">
        <v>240</v>
      </c>
      <c r="O5139" t="n">
        <v>1</v>
      </c>
      <c r="P5139" t="inlineStr">
        <is>
          <t>NaCl</t>
        </is>
      </c>
      <c r="R5139" t="n">
        <v>25</v>
      </c>
    </row>
    <row r="5140">
      <c r="A5140" t="n">
        <v>172584</v>
      </c>
      <c r="B5140" t="inlineStr">
        <is>
          <t>220_SEQ</t>
        </is>
      </c>
      <c r="C5140" t="n">
        <v>5133</v>
      </c>
      <c r="D5140" s="5" t="n">
        <v>45330.59418981482</v>
      </c>
      <c r="E5140" s="5" t="n">
        <v>45330.59423611111</v>
      </c>
      <c r="F5140" t="n">
        <v>20.8</v>
      </c>
      <c r="G5140" t="n">
        <v>8.380000000000001</v>
      </c>
      <c r="H5140" t="n">
        <v>29.2</v>
      </c>
      <c r="I5140" t="n">
        <v>0</v>
      </c>
      <c r="J5140" t="n">
        <v>0</v>
      </c>
      <c r="K5140" t="n">
        <v>0</v>
      </c>
      <c r="L5140" t="n">
        <v>5</v>
      </c>
      <c r="M5140" t="n">
        <v>2</v>
      </c>
      <c r="N5140" t="n">
        <v>240</v>
      </c>
      <c r="O5140" t="n">
        <v>1</v>
      </c>
      <c r="P5140" t="inlineStr">
        <is>
          <t>NaCl</t>
        </is>
      </c>
      <c r="R5140" t="n">
        <v>25</v>
      </c>
    </row>
    <row r="5141">
      <c r="A5141" t="n">
        <v>172585</v>
      </c>
      <c r="B5141" t="inlineStr">
        <is>
          <t>220_SEQ</t>
        </is>
      </c>
      <c r="C5141" t="n">
        <v>5134</v>
      </c>
      <c r="D5141" s="5" t="n">
        <v>45330.59423611111</v>
      </c>
      <c r="E5141" s="5" t="n">
        <v>45330.59428240741</v>
      </c>
      <c r="F5141" t="n">
        <v>20.7</v>
      </c>
      <c r="G5141" t="n">
        <v>8.369999999999999</v>
      </c>
      <c r="H5141" t="n">
        <v>29.1</v>
      </c>
      <c r="I5141" t="n">
        <v>0</v>
      </c>
      <c r="J5141" t="n">
        <v>0</v>
      </c>
      <c r="K5141" t="n">
        <v>0</v>
      </c>
      <c r="L5141" t="n">
        <v>5</v>
      </c>
      <c r="M5141" t="n">
        <v>2</v>
      </c>
      <c r="N5141" t="n">
        <v>240</v>
      </c>
      <c r="O5141" t="n">
        <v>1</v>
      </c>
      <c r="P5141" t="inlineStr">
        <is>
          <t>NaCl</t>
        </is>
      </c>
      <c r="R5141" t="n">
        <v>25</v>
      </c>
    </row>
    <row r="5142">
      <c r="A5142" t="n">
        <v>172586</v>
      </c>
      <c r="B5142" t="inlineStr">
        <is>
          <t>220_SEQ</t>
        </is>
      </c>
      <c r="C5142" t="n">
        <v>5135</v>
      </c>
      <c r="D5142" s="5" t="n">
        <v>45330.59428240741</v>
      </c>
      <c r="E5142" s="5" t="n">
        <v>45330.5943287037</v>
      </c>
      <c r="F5142" t="n">
        <v>20.6</v>
      </c>
      <c r="G5142" t="n">
        <v>8.369999999999999</v>
      </c>
      <c r="H5142" t="n">
        <v>29</v>
      </c>
      <c r="I5142" t="n">
        <v>0</v>
      </c>
      <c r="J5142" t="n">
        <v>0</v>
      </c>
      <c r="K5142" t="n">
        <v>0</v>
      </c>
      <c r="L5142" t="n">
        <v>5</v>
      </c>
      <c r="M5142" t="n">
        <v>2</v>
      </c>
      <c r="N5142" t="n">
        <v>240</v>
      </c>
      <c r="O5142" t="n">
        <v>1</v>
      </c>
      <c r="P5142" t="inlineStr">
        <is>
          <t>NaCl</t>
        </is>
      </c>
      <c r="R5142" t="n">
        <v>25</v>
      </c>
    </row>
    <row r="5143">
      <c r="A5143" t="n">
        <v>172587</v>
      </c>
      <c r="B5143" t="inlineStr">
        <is>
          <t>220_SEQ</t>
        </is>
      </c>
      <c r="C5143" t="n">
        <v>5136</v>
      </c>
      <c r="D5143" s="5" t="n">
        <v>45330.5943287037</v>
      </c>
      <c r="E5143" s="5" t="n">
        <v>45330.594375</v>
      </c>
      <c r="F5143" t="n">
        <v>20.6</v>
      </c>
      <c r="G5143" t="n">
        <v>8.369999999999999</v>
      </c>
      <c r="H5143" t="n">
        <v>29</v>
      </c>
      <c r="I5143" t="n">
        <v>0</v>
      </c>
      <c r="J5143" t="n">
        <v>0</v>
      </c>
      <c r="K5143" t="n">
        <v>0</v>
      </c>
      <c r="L5143" t="n">
        <v>5</v>
      </c>
      <c r="M5143" t="n">
        <v>2</v>
      </c>
      <c r="N5143" t="n">
        <v>240</v>
      </c>
      <c r="O5143" t="n">
        <v>1</v>
      </c>
      <c r="P5143" t="inlineStr">
        <is>
          <t>NaCl</t>
        </is>
      </c>
      <c r="R5143" t="n">
        <v>25</v>
      </c>
    </row>
    <row r="5144">
      <c r="A5144" t="n">
        <v>172588</v>
      </c>
      <c r="B5144" t="inlineStr">
        <is>
          <t>220_SEQ</t>
        </is>
      </c>
      <c r="C5144" t="n">
        <v>5137</v>
      </c>
      <c r="D5144" s="5" t="n">
        <v>45330.594375</v>
      </c>
      <c r="E5144" s="5" t="n">
        <v>45330.59442129629</v>
      </c>
      <c r="F5144" t="n">
        <v>20.5</v>
      </c>
      <c r="G5144" t="n">
        <v>8.380000000000001</v>
      </c>
      <c r="H5144" t="n">
        <v>28.9</v>
      </c>
      <c r="I5144" t="n">
        <v>0</v>
      </c>
      <c r="J5144" t="n">
        <v>0</v>
      </c>
      <c r="K5144" t="n">
        <v>0</v>
      </c>
      <c r="L5144" t="n">
        <v>5</v>
      </c>
      <c r="M5144" t="n">
        <v>2</v>
      </c>
      <c r="N5144" t="n">
        <v>240</v>
      </c>
      <c r="O5144" t="n">
        <v>1</v>
      </c>
      <c r="P5144" t="inlineStr">
        <is>
          <t>NaCl</t>
        </is>
      </c>
      <c r="R5144" t="n">
        <v>25</v>
      </c>
    </row>
    <row r="5145">
      <c r="A5145" t="n">
        <v>172589</v>
      </c>
      <c r="B5145" t="inlineStr">
        <is>
          <t>220_SEQ</t>
        </is>
      </c>
      <c r="C5145" t="n">
        <v>5138</v>
      </c>
      <c r="D5145" s="5" t="n">
        <v>45330.59442129629</v>
      </c>
      <c r="E5145" s="5" t="n">
        <v>45330.59446759259</v>
      </c>
      <c r="F5145" t="n">
        <v>20.4</v>
      </c>
      <c r="G5145" t="n">
        <v>8.369999999999999</v>
      </c>
      <c r="H5145" t="n">
        <v>28.8</v>
      </c>
      <c r="I5145" t="n">
        <v>0</v>
      </c>
      <c r="J5145" t="n">
        <v>0</v>
      </c>
      <c r="K5145" t="n">
        <v>0</v>
      </c>
      <c r="L5145" t="n">
        <v>5</v>
      </c>
      <c r="M5145" t="n">
        <v>2</v>
      </c>
      <c r="N5145" t="n">
        <v>240</v>
      </c>
      <c r="O5145" t="n">
        <v>1</v>
      </c>
      <c r="P5145" t="inlineStr">
        <is>
          <t>NaCl</t>
        </is>
      </c>
      <c r="R5145" t="n">
        <v>25</v>
      </c>
    </row>
    <row r="5146">
      <c r="A5146" t="n">
        <v>172590</v>
      </c>
      <c r="B5146" t="inlineStr">
        <is>
          <t>220_SEQ</t>
        </is>
      </c>
      <c r="C5146" t="n">
        <v>5139</v>
      </c>
      <c r="D5146" s="5" t="n">
        <v>45330.59446759259</v>
      </c>
      <c r="E5146" s="5" t="n">
        <v>45330.59451388889</v>
      </c>
      <c r="F5146" t="n">
        <v>20.3</v>
      </c>
      <c r="G5146" t="n">
        <v>8.359999999999999</v>
      </c>
      <c r="H5146" t="n">
        <v>28.7</v>
      </c>
      <c r="I5146" t="n">
        <v>0</v>
      </c>
      <c r="J5146" t="n">
        <v>0</v>
      </c>
      <c r="K5146" t="n">
        <v>0</v>
      </c>
      <c r="L5146" t="n">
        <v>5</v>
      </c>
      <c r="M5146" t="n">
        <v>2</v>
      </c>
      <c r="N5146" t="n">
        <v>240</v>
      </c>
      <c r="O5146" t="n">
        <v>1</v>
      </c>
      <c r="P5146" t="inlineStr">
        <is>
          <t>NaCl</t>
        </is>
      </c>
      <c r="R5146" t="n">
        <v>25</v>
      </c>
    </row>
    <row r="5147">
      <c r="A5147" t="n">
        <v>172591</v>
      </c>
      <c r="B5147" t="inlineStr">
        <is>
          <t>220_SEQ</t>
        </is>
      </c>
      <c r="C5147" t="n">
        <v>5140</v>
      </c>
      <c r="D5147" s="5" t="n">
        <v>45330.59451388889</v>
      </c>
      <c r="E5147" s="5" t="n">
        <v>45330.59456018519</v>
      </c>
      <c r="F5147" t="n">
        <v>20.3</v>
      </c>
      <c r="G5147" t="n">
        <v>8.380000000000001</v>
      </c>
      <c r="H5147" t="n">
        <v>28.7</v>
      </c>
      <c r="I5147" t="n">
        <v>0</v>
      </c>
      <c r="J5147" t="n">
        <v>0</v>
      </c>
      <c r="K5147" t="n">
        <v>0</v>
      </c>
      <c r="L5147" t="n">
        <v>5</v>
      </c>
      <c r="M5147" t="n">
        <v>2</v>
      </c>
      <c r="N5147" t="n">
        <v>240</v>
      </c>
      <c r="O5147" t="n">
        <v>1</v>
      </c>
      <c r="P5147" t="inlineStr">
        <is>
          <t>NaCl</t>
        </is>
      </c>
      <c r="R5147" t="n">
        <v>25</v>
      </c>
    </row>
    <row r="5148">
      <c r="A5148" t="n">
        <v>172592</v>
      </c>
      <c r="B5148" t="inlineStr">
        <is>
          <t>220_SEQ</t>
        </is>
      </c>
      <c r="C5148" t="n">
        <v>5141</v>
      </c>
      <c r="D5148" s="5" t="n">
        <v>45330.59456018519</v>
      </c>
      <c r="E5148" s="5" t="n">
        <v>45330.59460648148</v>
      </c>
      <c r="F5148" t="n">
        <v>20.2</v>
      </c>
      <c r="G5148" t="n">
        <v>8.369999999999999</v>
      </c>
      <c r="H5148" t="n">
        <v>28.6</v>
      </c>
      <c r="I5148" t="n">
        <v>0</v>
      </c>
      <c r="J5148" t="n">
        <v>0</v>
      </c>
      <c r="K5148" t="n">
        <v>0</v>
      </c>
      <c r="L5148" t="n">
        <v>5</v>
      </c>
      <c r="M5148" t="n">
        <v>2</v>
      </c>
      <c r="N5148" t="n">
        <v>240</v>
      </c>
      <c r="O5148" t="n">
        <v>1</v>
      </c>
      <c r="P5148" t="inlineStr">
        <is>
          <t>NaCl</t>
        </is>
      </c>
      <c r="R5148" t="n">
        <v>25</v>
      </c>
    </row>
    <row r="5149">
      <c r="A5149" t="n">
        <v>172593</v>
      </c>
      <c r="B5149" t="inlineStr">
        <is>
          <t>220_SEQ</t>
        </is>
      </c>
      <c r="C5149" t="n">
        <v>5142</v>
      </c>
      <c r="D5149" s="5" t="n">
        <v>45330.59460648148</v>
      </c>
      <c r="E5149" s="5" t="n">
        <v>45330.59465277778</v>
      </c>
      <c r="F5149" t="n">
        <v>20.1</v>
      </c>
      <c r="G5149" t="n">
        <v>8.369999999999999</v>
      </c>
      <c r="H5149" t="n">
        <v>28.5</v>
      </c>
      <c r="I5149" t="n">
        <v>0</v>
      </c>
      <c r="J5149" t="n">
        <v>0</v>
      </c>
      <c r="K5149" t="n">
        <v>0</v>
      </c>
      <c r="L5149" t="n">
        <v>5</v>
      </c>
      <c r="M5149" t="n">
        <v>2</v>
      </c>
      <c r="N5149" t="n">
        <v>240</v>
      </c>
      <c r="O5149" t="n">
        <v>1</v>
      </c>
      <c r="P5149" t="inlineStr">
        <is>
          <t>NaCl</t>
        </is>
      </c>
      <c r="R5149" t="n">
        <v>25</v>
      </c>
    </row>
    <row r="5150">
      <c r="A5150" t="n">
        <v>172594</v>
      </c>
      <c r="B5150" t="inlineStr">
        <is>
          <t>220_SEQ</t>
        </is>
      </c>
      <c r="C5150" t="n">
        <v>5143</v>
      </c>
      <c r="D5150" s="5" t="n">
        <v>45330.59465277778</v>
      </c>
      <c r="E5150" s="5" t="n">
        <v>45330.59469907408</v>
      </c>
      <c r="F5150" t="n">
        <v>20</v>
      </c>
      <c r="G5150" t="n">
        <v>8.359999999999999</v>
      </c>
      <c r="H5150" t="n">
        <v>28.4</v>
      </c>
      <c r="I5150" t="n">
        <v>0</v>
      </c>
      <c r="J5150" t="n">
        <v>0</v>
      </c>
      <c r="K5150" t="n">
        <v>0</v>
      </c>
      <c r="L5150" t="n">
        <v>5</v>
      </c>
      <c r="M5150" t="n">
        <v>2</v>
      </c>
      <c r="N5150" t="n">
        <v>240</v>
      </c>
      <c r="O5150" t="n">
        <v>1</v>
      </c>
      <c r="P5150" t="inlineStr">
        <is>
          <t>NaCl</t>
        </is>
      </c>
      <c r="R5150" t="n">
        <v>25</v>
      </c>
    </row>
    <row r="5151">
      <c r="A5151" t="n">
        <v>172595</v>
      </c>
      <c r="B5151" t="inlineStr">
        <is>
          <t>220_SEQ</t>
        </is>
      </c>
      <c r="C5151" t="n">
        <v>5144</v>
      </c>
      <c r="D5151" s="5" t="n">
        <v>45330.59469907408</v>
      </c>
      <c r="E5151" s="5" t="n">
        <v>45330.59474537037</v>
      </c>
      <c r="F5151" t="n">
        <v>20</v>
      </c>
      <c r="G5151" t="n">
        <v>8.369999999999999</v>
      </c>
      <c r="H5151" t="n">
        <v>28.4</v>
      </c>
      <c r="I5151" t="n">
        <v>0</v>
      </c>
      <c r="J5151" t="n">
        <v>0</v>
      </c>
      <c r="K5151" t="n">
        <v>0</v>
      </c>
      <c r="L5151" t="n">
        <v>5</v>
      </c>
      <c r="M5151" t="n">
        <v>2</v>
      </c>
      <c r="N5151" t="n">
        <v>240</v>
      </c>
      <c r="O5151" t="n">
        <v>1</v>
      </c>
      <c r="P5151" t="inlineStr">
        <is>
          <t>NaCl</t>
        </is>
      </c>
      <c r="R5151" t="n">
        <v>25</v>
      </c>
    </row>
    <row r="5152">
      <c r="A5152" t="n">
        <v>172596</v>
      </c>
      <c r="B5152" t="inlineStr">
        <is>
          <t>220_SEQ</t>
        </is>
      </c>
      <c r="C5152" t="n">
        <v>5145</v>
      </c>
      <c r="D5152" s="5" t="n">
        <v>45330.59474537037</v>
      </c>
      <c r="E5152" s="5" t="n">
        <v>45330.59479166667</v>
      </c>
      <c r="F5152" t="n">
        <v>20</v>
      </c>
      <c r="G5152" t="n">
        <v>8.34</v>
      </c>
      <c r="H5152" t="n">
        <v>28.3</v>
      </c>
      <c r="I5152" t="n">
        <v>0</v>
      </c>
      <c r="J5152" t="n">
        <v>0</v>
      </c>
      <c r="K5152" t="n">
        <v>0</v>
      </c>
      <c r="L5152" t="n">
        <v>5</v>
      </c>
      <c r="M5152" t="n">
        <v>2</v>
      </c>
      <c r="N5152" t="n">
        <v>240</v>
      </c>
      <c r="O5152" t="n">
        <v>1</v>
      </c>
      <c r="P5152" t="inlineStr">
        <is>
          <t>NaCl</t>
        </is>
      </c>
      <c r="R5152" t="n">
        <v>25</v>
      </c>
    </row>
    <row r="5153">
      <c r="A5153" t="n">
        <v>172597</v>
      </c>
      <c r="B5153" t="inlineStr">
        <is>
          <t>220_SEQ</t>
        </is>
      </c>
      <c r="C5153" t="n">
        <v>5146</v>
      </c>
      <c r="D5153" s="5" t="n">
        <v>45330.59479166667</v>
      </c>
      <c r="E5153" s="5" t="n">
        <v>45330.59483796296</v>
      </c>
      <c r="F5153" t="n">
        <v>19.8</v>
      </c>
      <c r="G5153" t="n">
        <v>8.35</v>
      </c>
      <c r="H5153" t="n">
        <v>28.2</v>
      </c>
      <c r="I5153" t="n">
        <v>0</v>
      </c>
      <c r="J5153" t="n">
        <v>0</v>
      </c>
      <c r="K5153" t="n">
        <v>0</v>
      </c>
      <c r="L5153" t="n">
        <v>5</v>
      </c>
      <c r="M5153" t="n">
        <v>2</v>
      </c>
      <c r="N5153" t="n">
        <v>240</v>
      </c>
      <c r="O5153" t="n">
        <v>1</v>
      </c>
      <c r="P5153" t="inlineStr">
        <is>
          <t>NaCl</t>
        </is>
      </c>
      <c r="R5153" t="n">
        <v>25</v>
      </c>
    </row>
    <row r="5154">
      <c r="A5154" t="n">
        <v>172598</v>
      </c>
      <c r="B5154" t="inlineStr">
        <is>
          <t>220_SEQ</t>
        </is>
      </c>
      <c r="C5154" t="n">
        <v>5147</v>
      </c>
      <c r="D5154" s="5" t="n">
        <v>45330.59483796296</v>
      </c>
      <c r="E5154" s="5" t="n">
        <v>45330.59488425926</v>
      </c>
      <c r="F5154" t="n">
        <v>19.8</v>
      </c>
      <c r="G5154" t="n">
        <v>8.34</v>
      </c>
      <c r="H5154" t="n">
        <v>28.1</v>
      </c>
      <c r="I5154" t="n">
        <v>0</v>
      </c>
      <c r="J5154" t="n">
        <v>0</v>
      </c>
      <c r="K5154" t="n">
        <v>0</v>
      </c>
      <c r="L5154" t="n">
        <v>5</v>
      </c>
      <c r="M5154" t="n">
        <v>2</v>
      </c>
      <c r="N5154" t="n">
        <v>240</v>
      </c>
      <c r="O5154" t="n">
        <v>1</v>
      </c>
      <c r="P5154" t="inlineStr">
        <is>
          <t>NaCl</t>
        </is>
      </c>
      <c r="R5154" t="n">
        <v>25</v>
      </c>
    </row>
    <row r="5155">
      <c r="A5155" t="n">
        <v>172599</v>
      </c>
      <c r="B5155" t="inlineStr">
        <is>
          <t>220_SEQ</t>
        </is>
      </c>
      <c r="C5155" t="n">
        <v>5148</v>
      </c>
      <c r="D5155" s="5" t="n">
        <v>45330.59488425926</v>
      </c>
      <c r="E5155" s="5" t="n">
        <v>45330.59493055556</v>
      </c>
      <c r="F5155" t="n">
        <v>19.8</v>
      </c>
      <c r="G5155" t="n">
        <v>8.34</v>
      </c>
      <c r="H5155" t="n">
        <v>28.1</v>
      </c>
      <c r="I5155" t="n">
        <v>0</v>
      </c>
      <c r="J5155" t="n">
        <v>0</v>
      </c>
      <c r="K5155" t="n">
        <v>0</v>
      </c>
      <c r="L5155" t="n">
        <v>5</v>
      </c>
      <c r="M5155" t="n">
        <v>2</v>
      </c>
      <c r="N5155" t="n">
        <v>240</v>
      </c>
      <c r="O5155" t="n">
        <v>1</v>
      </c>
      <c r="P5155" t="inlineStr">
        <is>
          <t>NaCl</t>
        </is>
      </c>
      <c r="R5155" t="n">
        <v>25</v>
      </c>
    </row>
    <row r="5156">
      <c r="A5156" t="n">
        <v>172600</v>
      </c>
      <c r="B5156" t="inlineStr">
        <is>
          <t>220_SEQ</t>
        </is>
      </c>
      <c r="C5156" t="n">
        <v>5149</v>
      </c>
      <c r="D5156" s="5" t="n">
        <v>45330.59493055556</v>
      </c>
      <c r="E5156" s="5" t="n">
        <v>45330.59497685185</v>
      </c>
      <c r="F5156" t="n">
        <v>19.8</v>
      </c>
      <c r="G5156" t="n">
        <v>8.35</v>
      </c>
      <c r="H5156" t="n">
        <v>28.1</v>
      </c>
      <c r="I5156" t="n">
        <v>0</v>
      </c>
      <c r="J5156" t="n">
        <v>0</v>
      </c>
      <c r="K5156" t="n">
        <v>0</v>
      </c>
      <c r="L5156" t="n">
        <v>5</v>
      </c>
      <c r="M5156" t="n">
        <v>2</v>
      </c>
      <c r="N5156" t="n">
        <v>240</v>
      </c>
      <c r="O5156" t="n">
        <v>1</v>
      </c>
      <c r="P5156" t="inlineStr">
        <is>
          <t>NaCl</t>
        </is>
      </c>
      <c r="R5156" t="n">
        <v>25</v>
      </c>
    </row>
    <row r="5157">
      <c r="A5157" t="n">
        <v>172601</v>
      </c>
      <c r="B5157" t="inlineStr">
        <is>
          <t>220_SEQ</t>
        </is>
      </c>
      <c r="C5157" t="n">
        <v>5150</v>
      </c>
      <c r="D5157" s="5" t="n">
        <v>45330.59497685185</v>
      </c>
      <c r="E5157" s="5" t="n">
        <v>45330.59502314815</v>
      </c>
      <c r="F5157" t="n">
        <v>19.8</v>
      </c>
      <c r="G5157" t="n">
        <v>8.35</v>
      </c>
      <c r="H5157" t="n">
        <v>28.1</v>
      </c>
      <c r="I5157" t="n">
        <v>0</v>
      </c>
      <c r="J5157" t="n">
        <v>0</v>
      </c>
      <c r="K5157" t="n">
        <v>0</v>
      </c>
      <c r="L5157" t="n">
        <v>5</v>
      </c>
      <c r="M5157" t="n">
        <v>2</v>
      </c>
      <c r="N5157" t="n">
        <v>240</v>
      </c>
      <c r="O5157" t="n">
        <v>1</v>
      </c>
      <c r="P5157" t="inlineStr">
        <is>
          <t>NaCl</t>
        </is>
      </c>
      <c r="R5157" t="n">
        <v>25</v>
      </c>
    </row>
    <row r="5158">
      <c r="A5158" t="n">
        <v>172602</v>
      </c>
      <c r="B5158" t="inlineStr">
        <is>
          <t>220_SEQ</t>
        </is>
      </c>
      <c r="C5158" t="n">
        <v>5151</v>
      </c>
      <c r="D5158" s="5" t="n">
        <v>45330.59502314815</v>
      </c>
      <c r="E5158" s="5" t="n">
        <v>45330.59506944445</v>
      </c>
      <c r="F5158" t="n">
        <v>19.7</v>
      </c>
      <c r="G5158" t="n">
        <v>8.33</v>
      </c>
      <c r="H5158" t="n">
        <v>28</v>
      </c>
      <c r="I5158" t="n">
        <v>0</v>
      </c>
      <c r="J5158" t="n">
        <v>0</v>
      </c>
      <c r="K5158" t="n">
        <v>0</v>
      </c>
      <c r="L5158" t="n">
        <v>5</v>
      </c>
      <c r="M5158" t="n">
        <v>2</v>
      </c>
      <c r="N5158" t="n">
        <v>240</v>
      </c>
      <c r="O5158" t="n">
        <v>1</v>
      </c>
      <c r="P5158" t="inlineStr">
        <is>
          <t>NaCl</t>
        </is>
      </c>
      <c r="R5158" t="n">
        <v>25</v>
      </c>
    </row>
    <row r="5159">
      <c r="A5159" t="n">
        <v>172603</v>
      </c>
      <c r="B5159" t="inlineStr">
        <is>
          <t>220_SEQ</t>
        </is>
      </c>
      <c r="C5159" t="n">
        <v>5152</v>
      </c>
      <c r="D5159" s="5" t="n">
        <v>45330.59506944445</v>
      </c>
      <c r="E5159" s="5" t="n">
        <v>45330.59511574074</v>
      </c>
      <c r="F5159" t="n">
        <v>19.7</v>
      </c>
      <c r="G5159" t="n">
        <v>8.33</v>
      </c>
      <c r="H5159" t="n">
        <v>28</v>
      </c>
      <c r="I5159" t="n">
        <v>0</v>
      </c>
      <c r="J5159" t="n">
        <v>0</v>
      </c>
      <c r="K5159" t="n">
        <v>0</v>
      </c>
      <c r="L5159" t="n">
        <v>5</v>
      </c>
      <c r="M5159" t="n">
        <v>2</v>
      </c>
      <c r="N5159" t="n">
        <v>240</v>
      </c>
      <c r="O5159" t="n">
        <v>1</v>
      </c>
      <c r="P5159" t="inlineStr">
        <is>
          <t>NaCl</t>
        </is>
      </c>
      <c r="R5159" t="n">
        <v>25</v>
      </c>
    </row>
    <row r="5160">
      <c r="A5160" t="n">
        <v>172604</v>
      </c>
      <c r="B5160" t="inlineStr">
        <is>
          <t>220_SEQ</t>
        </is>
      </c>
      <c r="C5160" t="n">
        <v>5153</v>
      </c>
      <c r="D5160" s="5" t="n">
        <v>45330.59511574074</v>
      </c>
      <c r="E5160" s="5" t="n">
        <v>45330.59516203704</v>
      </c>
      <c r="F5160" t="n">
        <v>19.8</v>
      </c>
      <c r="G5160" t="n">
        <v>8.34</v>
      </c>
      <c r="H5160" t="n">
        <v>28.1</v>
      </c>
      <c r="I5160" t="n">
        <v>0</v>
      </c>
      <c r="J5160" t="n">
        <v>0</v>
      </c>
      <c r="K5160" t="n">
        <v>0</v>
      </c>
      <c r="L5160" t="n">
        <v>5</v>
      </c>
      <c r="M5160" t="n">
        <v>2</v>
      </c>
      <c r="N5160" t="n">
        <v>240</v>
      </c>
      <c r="O5160" t="n">
        <v>1</v>
      </c>
      <c r="P5160" t="inlineStr">
        <is>
          <t>NaCl</t>
        </is>
      </c>
      <c r="R5160" t="n">
        <v>25</v>
      </c>
    </row>
    <row r="5161">
      <c r="A5161" t="n">
        <v>172605</v>
      </c>
      <c r="B5161" t="inlineStr">
        <is>
          <t>220_SEQ</t>
        </is>
      </c>
      <c r="C5161" t="n">
        <v>5154</v>
      </c>
      <c r="D5161" s="5" t="n">
        <v>45330.59516203704</v>
      </c>
      <c r="E5161" s="5" t="n">
        <v>45330.59520833333</v>
      </c>
      <c r="F5161" t="n">
        <v>19.8</v>
      </c>
      <c r="G5161" t="n">
        <v>8.33</v>
      </c>
      <c r="H5161" t="n">
        <v>28.1</v>
      </c>
      <c r="I5161" t="n">
        <v>0</v>
      </c>
      <c r="J5161" t="n">
        <v>0</v>
      </c>
      <c r="K5161" t="n">
        <v>0</v>
      </c>
      <c r="L5161" t="n">
        <v>5</v>
      </c>
      <c r="M5161" t="n">
        <v>2</v>
      </c>
      <c r="N5161" t="n">
        <v>240</v>
      </c>
      <c r="O5161" t="n">
        <v>1</v>
      </c>
      <c r="P5161" t="inlineStr">
        <is>
          <t>NaCl</t>
        </is>
      </c>
      <c r="R5161" t="n">
        <v>25</v>
      </c>
    </row>
    <row r="5162">
      <c r="A5162" t="n">
        <v>172606</v>
      </c>
      <c r="B5162" t="inlineStr">
        <is>
          <t>220_SEQ</t>
        </is>
      </c>
      <c r="C5162" t="n">
        <v>5155</v>
      </c>
      <c r="D5162" s="5" t="n">
        <v>45330.59520833333</v>
      </c>
      <c r="E5162" s="5" t="n">
        <v>45330.59525462963</v>
      </c>
      <c r="F5162" t="n">
        <v>19.8</v>
      </c>
      <c r="G5162" t="n">
        <v>8.35</v>
      </c>
      <c r="H5162" t="n">
        <v>28.1</v>
      </c>
      <c r="I5162" t="n">
        <v>0</v>
      </c>
      <c r="J5162" t="n">
        <v>0</v>
      </c>
      <c r="K5162" t="n">
        <v>0</v>
      </c>
      <c r="L5162" t="n">
        <v>5</v>
      </c>
      <c r="M5162" t="n">
        <v>2</v>
      </c>
      <c r="N5162" t="n">
        <v>240</v>
      </c>
      <c r="O5162" t="n">
        <v>1</v>
      </c>
      <c r="P5162" t="inlineStr">
        <is>
          <t>NaCl</t>
        </is>
      </c>
      <c r="R5162" t="n">
        <v>25</v>
      </c>
    </row>
    <row r="5163">
      <c r="A5163" t="n">
        <v>172607</v>
      </c>
      <c r="B5163" t="inlineStr">
        <is>
          <t>220_SEQ</t>
        </is>
      </c>
      <c r="C5163" t="n">
        <v>5156</v>
      </c>
      <c r="D5163" s="5" t="n">
        <v>45330.59525462963</v>
      </c>
      <c r="E5163" s="5" t="n">
        <v>45330.59530092592</v>
      </c>
      <c r="F5163" t="n">
        <v>19.9</v>
      </c>
      <c r="G5163" t="n">
        <v>8.34</v>
      </c>
      <c r="H5163" t="n">
        <v>28.2</v>
      </c>
      <c r="I5163" t="n">
        <v>0</v>
      </c>
      <c r="J5163" t="n">
        <v>0</v>
      </c>
      <c r="K5163" t="n">
        <v>0</v>
      </c>
      <c r="L5163" t="n">
        <v>5</v>
      </c>
      <c r="M5163" t="n">
        <v>2</v>
      </c>
      <c r="N5163" t="n">
        <v>240</v>
      </c>
      <c r="O5163" t="n">
        <v>1</v>
      </c>
      <c r="P5163" t="inlineStr">
        <is>
          <t>NaCl</t>
        </is>
      </c>
      <c r="R5163" t="n">
        <v>25</v>
      </c>
    </row>
    <row r="5164">
      <c r="A5164" t="n">
        <v>172608</v>
      </c>
      <c r="B5164" t="inlineStr">
        <is>
          <t>220_SEQ</t>
        </is>
      </c>
      <c r="C5164" t="n">
        <v>5157</v>
      </c>
      <c r="D5164" s="5" t="n">
        <v>45330.59530092592</v>
      </c>
      <c r="E5164" s="5" t="n">
        <v>45330.59534722222</v>
      </c>
      <c r="F5164" t="n">
        <v>19.9</v>
      </c>
      <c r="G5164" t="n">
        <v>8.34</v>
      </c>
      <c r="H5164" t="n">
        <v>28.2</v>
      </c>
      <c r="I5164" t="n">
        <v>0</v>
      </c>
      <c r="J5164" t="n">
        <v>0</v>
      </c>
      <c r="K5164" t="n">
        <v>0</v>
      </c>
      <c r="L5164" t="n">
        <v>5</v>
      </c>
      <c r="M5164" t="n">
        <v>2</v>
      </c>
      <c r="N5164" t="n">
        <v>240</v>
      </c>
      <c r="O5164" t="n">
        <v>1</v>
      </c>
      <c r="P5164" t="inlineStr">
        <is>
          <t>NaCl</t>
        </is>
      </c>
      <c r="R5164" t="n">
        <v>25</v>
      </c>
    </row>
    <row r="5165">
      <c r="A5165" t="n">
        <v>172609</v>
      </c>
      <c r="B5165" t="inlineStr">
        <is>
          <t>220_SEQ</t>
        </is>
      </c>
      <c r="C5165" t="n">
        <v>5158</v>
      </c>
      <c r="D5165" s="5" t="n">
        <v>45330.59534722222</v>
      </c>
      <c r="E5165" s="5" t="n">
        <v>45330.59539351852</v>
      </c>
      <c r="F5165" t="n">
        <v>20</v>
      </c>
      <c r="G5165" t="n">
        <v>8.35</v>
      </c>
      <c r="H5165" t="n">
        <v>28.3</v>
      </c>
      <c r="I5165" t="n">
        <v>0</v>
      </c>
      <c r="J5165" t="n">
        <v>0</v>
      </c>
      <c r="K5165" t="n">
        <v>0</v>
      </c>
      <c r="L5165" t="n">
        <v>5</v>
      </c>
      <c r="M5165" t="n">
        <v>2</v>
      </c>
      <c r="N5165" t="n">
        <v>240</v>
      </c>
      <c r="O5165" t="n">
        <v>1</v>
      </c>
      <c r="P5165" t="inlineStr">
        <is>
          <t>NaCl</t>
        </is>
      </c>
      <c r="R5165" t="n">
        <v>25</v>
      </c>
    </row>
    <row r="5166">
      <c r="A5166" t="n">
        <v>172610</v>
      </c>
      <c r="B5166" t="inlineStr">
        <is>
          <t>220_SEQ</t>
        </is>
      </c>
      <c r="C5166" t="n">
        <v>5159</v>
      </c>
      <c r="D5166" s="5" t="n">
        <v>45330.59539351852</v>
      </c>
      <c r="E5166" s="5" t="n">
        <v>45330.59543981482</v>
      </c>
      <c r="F5166" t="n">
        <v>20</v>
      </c>
      <c r="G5166" t="n">
        <v>8.34</v>
      </c>
      <c r="H5166" t="n">
        <v>28.3</v>
      </c>
      <c r="I5166" t="n">
        <v>0</v>
      </c>
      <c r="J5166" t="n">
        <v>0</v>
      </c>
      <c r="K5166" t="n">
        <v>0</v>
      </c>
      <c r="L5166" t="n">
        <v>5</v>
      </c>
      <c r="M5166" t="n">
        <v>2</v>
      </c>
      <c r="N5166" t="n">
        <v>240</v>
      </c>
      <c r="O5166" t="n">
        <v>1</v>
      </c>
      <c r="P5166" t="inlineStr">
        <is>
          <t>NaCl</t>
        </is>
      </c>
      <c r="R5166" t="n">
        <v>25</v>
      </c>
    </row>
    <row r="5167">
      <c r="A5167" t="n">
        <v>172611</v>
      </c>
      <c r="B5167" t="inlineStr">
        <is>
          <t>220_SEQ</t>
        </is>
      </c>
      <c r="C5167" t="n">
        <v>5160</v>
      </c>
      <c r="D5167" s="5" t="n">
        <v>45330.59543981482</v>
      </c>
      <c r="E5167" s="5" t="n">
        <v>45330.59548611111</v>
      </c>
      <c r="F5167" t="n">
        <v>20</v>
      </c>
      <c r="G5167" t="n">
        <v>8.34</v>
      </c>
      <c r="H5167" t="n">
        <v>28.3</v>
      </c>
      <c r="I5167" t="n">
        <v>0</v>
      </c>
      <c r="J5167" t="n">
        <v>0</v>
      </c>
      <c r="K5167" t="n">
        <v>0</v>
      </c>
      <c r="L5167" t="n">
        <v>5</v>
      </c>
      <c r="M5167" t="n">
        <v>2</v>
      </c>
      <c r="N5167" t="n">
        <v>240</v>
      </c>
      <c r="O5167" t="n">
        <v>1</v>
      </c>
      <c r="P5167" t="inlineStr">
        <is>
          <t>NaCl</t>
        </is>
      </c>
      <c r="R5167" t="n">
        <v>25</v>
      </c>
    </row>
    <row r="5168">
      <c r="A5168" t="n">
        <v>172612</v>
      </c>
      <c r="B5168" t="inlineStr">
        <is>
          <t>220_SEQ</t>
        </is>
      </c>
      <c r="C5168" t="n">
        <v>5161</v>
      </c>
      <c r="D5168" s="5" t="n">
        <v>45330.59548611111</v>
      </c>
      <c r="E5168" s="5" t="n">
        <v>45330.59553240741</v>
      </c>
      <c r="F5168" t="n">
        <v>20</v>
      </c>
      <c r="G5168" t="n">
        <v>8.33</v>
      </c>
      <c r="H5168" t="n">
        <v>28.3</v>
      </c>
      <c r="I5168" t="n">
        <v>0</v>
      </c>
      <c r="J5168" t="n">
        <v>0</v>
      </c>
      <c r="K5168" t="n">
        <v>0</v>
      </c>
      <c r="L5168" t="n">
        <v>5</v>
      </c>
      <c r="M5168" t="n">
        <v>2</v>
      </c>
      <c r="N5168" t="n">
        <v>240</v>
      </c>
      <c r="O5168" t="n">
        <v>1</v>
      </c>
      <c r="P5168" t="inlineStr">
        <is>
          <t>NaCl</t>
        </is>
      </c>
      <c r="R5168" t="n">
        <v>25</v>
      </c>
    </row>
    <row r="5169">
      <c r="A5169" t="n">
        <v>172613</v>
      </c>
      <c r="B5169" t="inlineStr">
        <is>
          <t>220_SEQ</t>
        </is>
      </c>
      <c r="C5169" t="n">
        <v>5162</v>
      </c>
      <c r="D5169" s="5" t="n">
        <v>45330.59553240741</v>
      </c>
      <c r="E5169" s="5" t="n">
        <v>45330.5955787037</v>
      </c>
      <c r="F5169" t="n">
        <v>20</v>
      </c>
      <c r="G5169" t="n">
        <v>8.34</v>
      </c>
      <c r="H5169" t="n">
        <v>28.3</v>
      </c>
      <c r="I5169" t="n">
        <v>0</v>
      </c>
      <c r="J5169" t="n">
        <v>0</v>
      </c>
      <c r="K5169" t="n">
        <v>0</v>
      </c>
      <c r="L5169" t="n">
        <v>5</v>
      </c>
      <c r="M5169" t="n">
        <v>2</v>
      </c>
      <c r="N5169" t="n">
        <v>240</v>
      </c>
      <c r="O5169" t="n">
        <v>1</v>
      </c>
      <c r="P5169" t="inlineStr">
        <is>
          <t>NaCl</t>
        </is>
      </c>
      <c r="R5169" t="n">
        <v>25</v>
      </c>
    </row>
    <row r="5170">
      <c r="A5170" t="n">
        <v>172614</v>
      </c>
      <c r="B5170" t="inlineStr">
        <is>
          <t>220_SEQ</t>
        </is>
      </c>
      <c r="C5170" t="n">
        <v>5163</v>
      </c>
      <c r="D5170" s="5" t="n">
        <v>45330.5955787037</v>
      </c>
      <c r="E5170" s="5" t="n">
        <v>45330.595625</v>
      </c>
      <c r="F5170" t="n">
        <v>20</v>
      </c>
      <c r="G5170" t="n">
        <v>8.35</v>
      </c>
      <c r="H5170" t="n">
        <v>28.3</v>
      </c>
      <c r="I5170" t="n">
        <v>0</v>
      </c>
      <c r="J5170" t="n">
        <v>0</v>
      </c>
      <c r="K5170" t="n">
        <v>0</v>
      </c>
      <c r="L5170" t="n">
        <v>5</v>
      </c>
      <c r="M5170" t="n">
        <v>2</v>
      </c>
      <c r="N5170" t="n">
        <v>240</v>
      </c>
      <c r="O5170" t="n">
        <v>1</v>
      </c>
      <c r="P5170" t="inlineStr">
        <is>
          <t>NaCl</t>
        </is>
      </c>
      <c r="R5170" t="n">
        <v>25</v>
      </c>
    </row>
    <row r="5171">
      <c r="A5171" t="n">
        <v>172615</v>
      </c>
      <c r="B5171" t="inlineStr">
        <is>
          <t>220_SEQ</t>
        </is>
      </c>
      <c r="C5171" t="n">
        <v>5164</v>
      </c>
      <c r="D5171" s="5" t="n">
        <v>45330.595625</v>
      </c>
      <c r="E5171" s="5" t="n">
        <v>45330.59567129629</v>
      </c>
      <c r="F5171" t="n">
        <v>20</v>
      </c>
      <c r="G5171" t="n">
        <v>8.34</v>
      </c>
      <c r="H5171" t="n">
        <v>28.3</v>
      </c>
      <c r="I5171" t="n">
        <v>0</v>
      </c>
      <c r="J5171" t="n">
        <v>0</v>
      </c>
      <c r="K5171" t="n">
        <v>0</v>
      </c>
      <c r="L5171" t="n">
        <v>5</v>
      </c>
      <c r="M5171" t="n">
        <v>2</v>
      </c>
      <c r="N5171" t="n">
        <v>240</v>
      </c>
      <c r="O5171" t="n">
        <v>1</v>
      </c>
      <c r="P5171" t="inlineStr">
        <is>
          <t>NaCl</t>
        </is>
      </c>
      <c r="R5171" t="n">
        <v>25</v>
      </c>
    </row>
    <row r="5172">
      <c r="A5172" t="n">
        <v>172616</v>
      </c>
      <c r="B5172" t="inlineStr">
        <is>
          <t>220_SEQ</t>
        </is>
      </c>
      <c r="C5172" t="n">
        <v>5165</v>
      </c>
      <c r="D5172" s="5" t="n">
        <v>45330.59567129629</v>
      </c>
      <c r="E5172" s="5" t="n">
        <v>45330.59571759259</v>
      </c>
      <c r="F5172" t="n">
        <v>20</v>
      </c>
      <c r="G5172" t="n">
        <v>8.33</v>
      </c>
      <c r="H5172" t="n">
        <v>28.3</v>
      </c>
      <c r="I5172" t="n">
        <v>0</v>
      </c>
      <c r="J5172" t="n">
        <v>0</v>
      </c>
      <c r="K5172" t="n">
        <v>0</v>
      </c>
      <c r="L5172" t="n">
        <v>5</v>
      </c>
      <c r="M5172" t="n">
        <v>2</v>
      </c>
      <c r="N5172" t="n">
        <v>240</v>
      </c>
      <c r="O5172" t="n">
        <v>1</v>
      </c>
      <c r="P5172" t="inlineStr">
        <is>
          <t>NaCl</t>
        </is>
      </c>
      <c r="R5172" t="n">
        <v>25</v>
      </c>
    </row>
    <row r="5173">
      <c r="A5173" t="n">
        <v>172617</v>
      </c>
      <c r="B5173" t="inlineStr">
        <is>
          <t>220_SEQ</t>
        </is>
      </c>
      <c r="C5173" t="n">
        <v>5166</v>
      </c>
      <c r="D5173" s="5" t="n">
        <v>45330.59571759259</v>
      </c>
      <c r="E5173" s="5" t="n">
        <v>45330.59576388889</v>
      </c>
      <c r="F5173" t="n">
        <v>20</v>
      </c>
      <c r="G5173" t="n">
        <v>8.33</v>
      </c>
      <c r="H5173" t="n">
        <v>28.3</v>
      </c>
      <c r="I5173" t="n">
        <v>0</v>
      </c>
      <c r="J5173" t="n">
        <v>0</v>
      </c>
      <c r="K5173" t="n">
        <v>0</v>
      </c>
      <c r="L5173" t="n">
        <v>5</v>
      </c>
      <c r="M5173" t="n">
        <v>2</v>
      </c>
      <c r="N5173" t="n">
        <v>240</v>
      </c>
      <c r="O5173" t="n">
        <v>1</v>
      </c>
      <c r="P5173" t="inlineStr">
        <is>
          <t>NaCl</t>
        </is>
      </c>
      <c r="R5173" t="n">
        <v>25</v>
      </c>
    </row>
    <row r="5174">
      <c r="A5174" t="n">
        <v>172618</v>
      </c>
      <c r="B5174" t="inlineStr">
        <is>
          <t>220_SEQ</t>
        </is>
      </c>
      <c r="C5174" t="n">
        <v>5167</v>
      </c>
      <c r="D5174" s="5" t="n">
        <v>45330.59576388889</v>
      </c>
      <c r="E5174" s="5" t="n">
        <v>45330.59581018519</v>
      </c>
      <c r="F5174" t="n">
        <v>20</v>
      </c>
      <c r="G5174" t="n">
        <v>8.33</v>
      </c>
      <c r="H5174" t="n">
        <v>28.3</v>
      </c>
      <c r="I5174" t="n">
        <v>0</v>
      </c>
      <c r="J5174" t="n">
        <v>0</v>
      </c>
      <c r="K5174" t="n">
        <v>0</v>
      </c>
      <c r="L5174" t="n">
        <v>5</v>
      </c>
      <c r="M5174" t="n">
        <v>2</v>
      </c>
      <c r="N5174" t="n">
        <v>240</v>
      </c>
      <c r="O5174" t="n">
        <v>1</v>
      </c>
      <c r="P5174" t="inlineStr">
        <is>
          <t>NaCl</t>
        </is>
      </c>
      <c r="R5174" t="n">
        <v>25</v>
      </c>
    </row>
    <row r="5175">
      <c r="A5175" t="n">
        <v>172619</v>
      </c>
      <c r="B5175" t="inlineStr">
        <is>
          <t>220_SEQ</t>
        </is>
      </c>
      <c r="C5175" t="n">
        <v>5168</v>
      </c>
      <c r="D5175" s="5" t="n">
        <v>45330.59581018519</v>
      </c>
      <c r="E5175" s="5" t="n">
        <v>45330.59585648148</v>
      </c>
      <c r="F5175" t="n">
        <v>20</v>
      </c>
      <c r="G5175" t="n">
        <v>8.33</v>
      </c>
      <c r="H5175" t="n">
        <v>28.3</v>
      </c>
      <c r="I5175" t="n">
        <v>0</v>
      </c>
      <c r="J5175" t="n">
        <v>0</v>
      </c>
      <c r="K5175" t="n">
        <v>0</v>
      </c>
      <c r="L5175" t="n">
        <v>5</v>
      </c>
      <c r="M5175" t="n">
        <v>2</v>
      </c>
      <c r="N5175" t="n">
        <v>240</v>
      </c>
      <c r="O5175" t="n">
        <v>1</v>
      </c>
      <c r="P5175" t="inlineStr">
        <is>
          <t>NaCl</t>
        </is>
      </c>
      <c r="R5175" t="n">
        <v>25</v>
      </c>
    </row>
    <row r="5176">
      <c r="A5176" t="n">
        <v>172620</v>
      </c>
      <c r="B5176" t="inlineStr">
        <is>
          <t>220_SEQ</t>
        </is>
      </c>
      <c r="C5176" t="n">
        <v>5169</v>
      </c>
      <c r="D5176" s="5" t="n">
        <v>45330.59585648148</v>
      </c>
      <c r="E5176" s="5" t="n">
        <v>45330.59590277778</v>
      </c>
      <c r="F5176" t="n">
        <v>20</v>
      </c>
      <c r="G5176" t="n">
        <v>8.33</v>
      </c>
      <c r="H5176" t="n">
        <v>28.3</v>
      </c>
      <c r="I5176" t="n">
        <v>0</v>
      </c>
      <c r="J5176" t="n">
        <v>0</v>
      </c>
      <c r="K5176" t="n">
        <v>0</v>
      </c>
      <c r="L5176" t="n">
        <v>5</v>
      </c>
      <c r="M5176" t="n">
        <v>2</v>
      </c>
      <c r="N5176" t="n">
        <v>240</v>
      </c>
      <c r="O5176" t="n">
        <v>1</v>
      </c>
      <c r="P5176" t="inlineStr">
        <is>
          <t>NaCl</t>
        </is>
      </c>
      <c r="R5176" t="n">
        <v>25</v>
      </c>
    </row>
    <row r="5177">
      <c r="A5177" t="n">
        <v>172621</v>
      </c>
      <c r="B5177" t="inlineStr">
        <is>
          <t>220_SEQ</t>
        </is>
      </c>
      <c r="C5177" t="n">
        <v>5170</v>
      </c>
      <c r="D5177" s="5" t="n">
        <v>45330.59590277778</v>
      </c>
      <c r="E5177" s="5" t="n">
        <v>45330.59594907407</v>
      </c>
      <c r="F5177" t="n">
        <v>19.9</v>
      </c>
      <c r="G5177" t="n">
        <v>8.32</v>
      </c>
      <c r="H5177" t="n">
        <v>28.2</v>
      </c>
      <c r="I5177" t="n">
        <v>0</v>
      </c>
      <c r="J5177" t="n">
        <v>0</v>
      </c>
      <c r="K5177" t="n">
        <v>0</v>
      </c>
      <c r="L5177" t="n">
        <v>5</v>
      </c>
      <c r="M5177" t="n">
        <v>2</v>
      </c>
      <c r="N5177" t="n">
        <v>240</v>
      </c>
      <c r="O5177" t="n">
        <v>1</v>
      </c>
      <c r="P5177" t="inlineStr">
        <is>
          <t>NaCl</t>
        </is>
      </c>
      <c r="R5177" t="n">
        <v>25</v>
      </c>
    </row>
    <row r="5178">
      <c r="A5178" t="n">
        <v>172622</v>
      </c>
      <c r="B5178" t="inlineStr">
        <is>
          <t>220_SEQ</t>
        </is>
      </c>
      <c r="C5178" t="n">
        <v>5171</v>
      </c>
      <c r="D5178" s="5" t="n">
        <v>45330.59594907407</v>
      </c>
      <c r="E5178" s="5" t="n">
        <v>45330.59599537037</v>
      </c>
      <c r="F5178" t="n">
        <v>19.8</v>
      </c>
      <c r="G5178" t="n">
        <v>8.35</v>
      </c>
      <c r="H5178" t="n">
        <v>28.2</v>
      </c>
      <c r="I5178" t="n">
        <v>0</v>
      </c>
      <c r="J5178" t="n">
        <v>0</v>
      </c>
      <c r="K5178" t="n">
        <v>0</v>
      </c>
      <c r="L5178" t="n">
        <v>5</v>
      </c>
      <c r="M5178" t="n">
        <v>2</v>
      </c>
      <c r="N5178" t="n">
        <v>240</v>
      </c>
      <c r="O5178" t="n">
        <v>1</v>
      </c>
      <c r="P5178" t="inlineStr">
        <is>
          <t>NaCl</t>
        </is>
      </c>
      <c r="R5178" t="n">
        <v>25</v>
      </c>
    </row>
    <row r="5179">
      <c r="A5179" t="n">
        <v>172623</v>
      </c>
      <c r="B5179" t="inlineStr">
        <is>
          <t>220_SEQ</t>
        </is>
      </c>
      <c r="C5179" t="n">
        <v>5172</v>
      </c>
      <c r="D5179" s="5" t="n">
        <v>45330.59599537037</v>
      </c>
      <c r="E5179" s="5" t="n">
        <v>45330.59604166666</v>
      </c>
      <c r="F5179" t="n">
        <v>19.8</v>
      </c>
      <c r="G5179" t="n">
        <v>8.359999999999999</v>
      </c>
      <c r="H5179" t="n">
        <v>28.2</v>
      </c>
      <c r="I5179" t="n">
        <v>0</v>
      </c>
      <c r="J5179" t="n">
        <v>0</v>
      </c>
      <c r="K5179" t="n">
        <v>0</v>
      </c>
      <c r="L5179" t="n">
        <v>5</v>
      </c>
      <c r="M5179" t="n">
        <v>2</v>
      </c>
      <c r="N5179" t="n">
        <v>240</v>
      </c>
      <c r="O5179" t="n">
        <v>1</v>
      </c>
      <c r="P5179" t="inlineStr">
        <is>
          <t>NaCl</t>
        </is>
      </c>
      <c r="R5179" t="n">
        <v>25</v>
      </c>
    </row>
    <row r="5180">
      <c r="A5180" t="n">
        <v>172624</v>
      </c>
      <c r="B5180" t="inlineStr">
        <is>
          <t>220_SEQ</t>
        </is>
      </c>
      <c r="C5180" t="n">
        <v>5173</v>
      </c>
      <c r="D5180" s="5" t="n">
        <v>45330.59604166666</v>
      </c>
      <c r="E5180" s="5" t="n">
        <v>45330.59608796296</v>
      </c>
      <c r="F5180" t="n">
        <v>19.8</v>
      </c>
      <c r="G5180" t="n">
        <v>8.35</v>
      </c>
      <c r="H5180" t="n">
        <v>28.1</v>
      </c>
      <c r="I5180" t="n">
        <v>0</v>
      </c>
      <c r="J5180" t="n">
        <v>0</v>
      </c>
      <c r="K5180" t="n">
        <v>0</v>
      </c>
      <c r="L5180" t="n">
        <v>5</v>
      </c>
      <c r="M5180" t="n">
        <v>2</v>
      </c>
      <c r="N5180" t="n">
        <v>240</v>
      </c>
      <c r="O5180" t="n">
        <v>1</v>
      </c>
      <c r="P5180" t="inlineStr">
        <is>
          <t>NaCl</t>
        </is>
      </c>
      <c r="R5180" t="n">
        <v>25</v>
      </c>
    </row>
    <row r="5181">
      <c r="A5181" t="n">
        <v>172625</v>
      </c>
      <c r="B5181" t="inlineStr">
        <is>
          <t>220_SEQ</t>
        </is>
      </c>
      <c r="C5181" t="n">
        <v>5174</v>
      </c>
      <c r="D5181" s="5" t="n">
        <v>45330.59608796296</v>
      </c>
      <c r="E5181" s="5" t="n">
        <v>45330.59613425926</v>
      </c>
      <c r="F5181" t="n">
        <v>19.8</v>
      </c>
      <c r="G5181" t="n">
        <v>8.34</v>
      </c>
      <c r="H5181" t="n">
        <v>28.1</v>
      </c>
      <c r="I5181" t="n">
        <v>0</v>
      </c>
      <c r="J5181" t="n">
        <v>0</v>
      </c>
      <c r="K5181" t="n">
        <v>0</v>
      </c>
      <c r="L5181" t="n">
        <v>5</v>
      </c>
      <c r="M5181" t="n">
        <v>2</v>
      </c>
      <c r="N5181" t="n">
        <v>240</v>
      </c>
      <c r="O5181" t="n">
        <v>1</v>
      </c>
      <c r="P5181" t="inlineStr">
        <is>
          <t>NaCl</t>
        </is>
      </c>
      <c r="R5181" t="n">
        <v>25</v>
      </c>
    </row>
    <row r="5182">
      <c r="A5182" t="n">
        <v>172626</v>
      </c>
      <c r="B5182" t="inlineStr">
        <is>
          <t>220_SEQ</t>
        </is>
      </c>
      <c r="C5182" t="n">
        <v>5175</v>
      </c>
      <c r="D5182" s="5" t="n">
        <v>45330.59613425926</v>
      </c>
      <c r="E5182" s="5" t="n">
        <v>45330.59618055556</v>
      </c>
      <c r="F5182" t="n">
        <v>19.7</v>
      </c>
      <c r="G5182" t="n">
        <v>8.34</v>
      </c>
      <c r="H5182" t="n">
        <v>28</v>
      </c>
      <c r="I5182" t="n">
        <v>0</v>
      </c>
      <c r="J5182" t="n">
        <v>0</v>
      </c>
      <c r="K5182" t="n">
        <v>0</v>
      </c>
      <c r="L5182" t="n">
        <v>5</v>
      </c>
      <c r="M5182" t="n">
        <v>2</v>
      </c>
      <c r="N5182" t="n">
        <v>240</v>
      </c>
      <c r="O5182" t="n">
        <v>1</v>
      </c>
      <c r="P5182" t="inlineStr">
        <is>
          <t>NaCl</t>
        </is>
      </c>
      <c r="R5182" t="n">
        <v>25</v>
      </c>
    </row>
    <row r="5183">
      <c r="A5183" t="n">
        <v>172627</v>
      </c>
      <c r="B5183" t="inlineStr">
        <is>
          <t>220_SEQ</t>
        </is>
      </c>
      <c r="C5183" t="n">
        <v>5176</v>
      </c>
      <c r="D5183" s="5" t="n">
        <v>45330.59618055556</v>
      </c>
      <c r="E5183" s="5" t="n">
        <v>45330.59622685185</v>
      </c>
      <c r="F5183" t="n">
        <v>19.6</v>
      </c>
      <c r="G5183" t="n">
        <v>8.34</v>
      </c>
      <c r="H5183" t="n">
        <v>27.9</v>
      </c>
      <c r="I5183" t="n">
        <v>0</v>
      </c>
      <c r="J5183" t="n">
        <v>0</v>
      </c>
      <c r="K5183" t="n">
        <v>0</v>
      </c>
      <c r="L5183" t="n">
        <v>5</v>
      </c>
      <c r="M5183" t="n">
        <v>2</v>
      </c>
      <c r="N5183" t="n">
        <v>240</v>
      </c>
      <c r="O5183" t="n">
        <v>1</v>
      </c>
      <c r="P5183" t="inlineStr">
        <is>
          <t>NaCl</t>
        </is>
      </c>
      <c r="R5183" t="n">
        <v>25</v>
      </c>
    </row>
    <row r="5184">
      <c r="A5184" t="n">
        <v>172628</v>
      </c>
      <c r="B5184" t="inlineStr">
        <is>
          <t>220_SEQ</t>
        </is>
      </c>
      <c r="C5184" t="n">
        <v>5177</v>
      </c>
      <c r="D5184" s="5" t="n">
        <v>45330.59622685185</v>
      </c>
      <c r="E5184" s="5" t="n">
        <v>45330.59627314815</v>
      </c>
      <c r="F5184" t="n">
        <v>19.5</v>
      </c>
      <c r="G5184" t="n">
        <v>8.34</v>
      </c>
      <c r="H5184" t="n">
        <v>27.8</v>
      </c>
      <c r="I5184" t="n">
        <v>0</v>
      </c>
      <c r="J5184" t="n">
        <v>0</v>
      </c>
      <c r="K5184" t="n">
        <v>0</v>
      </c>
      <c r="L5184" t="n">
        <v>5</v>
      </c>
      <c r="M5184" t="n">
        <v>2</v>
      </c>
      <c r="N5184" t="n">
        <v>240</v>
      </c>
      <c r="O5184" t="n">
        <v>1</v>
      </c>
      <c r="P5184" t="inlineStr">
        <is>
          <t>NaCl</t>
        </is>
      </c>
      <c r="R5184" t="n">
        <v>25</v>
      </c>
    </row>
    <row r="5185">
      <c r="A5185" t="n">
        <v>172629</v>
      </c>
      <c r="B5185" t="inlineStr">
        <is>
          <t>220_SEQ</t>
        </is>
      </c>
      <c r="C5185" t="n">
        <v>5178</v>
      </c>
      <c r="D5185" s="5" t="n">
        <v>45330.59627314815</v>
      </c>
      <c r="E5185" s="5" t="n">
        <v>45330.59631944444</v>
      </c>
      <c r="F5185" t="n">
        <v>19.4</v>
      </c>
      <c r="G5185" t="n">
        <v>8.33</v>
      </c>
      <c r="H5185" t="n">
        <v>27.7</v>
      </c>
      <c r="I5185" t="n">
        <v>0</v>
      </c>
      <c r="J5185" t="n">
        <v>0</v>
      </c>
      <c r="K5185" t="n">
        <v>0</v>
      </c>
      <c r="L5185" t="n">
        <v>5</v>
      </c>
      <c r="M5185" t="n">
        <v>2</v>
      </c>
      <c r="N5185" t="n">
        <v>240</v>
      </c>
      <c r="O5185" t="n">
        <v>1</v>
      </c>
      <c r="P5185" t="inlineStr">
        <is>
          <t>NaCl</t>
        </is>
      </c>
      <c r="R5185" t="n">
        <v>25</v>
      </c>
    </row>
    <row r="5186">
      <c r="A5186" t="n">
        <v>172630</v>
      </c>
      <c r="B5186" t="inlineStr">
        <is>
          <t>220_SEQ</t>
        </is>
      </c>
      <c r="C5186" t="n">
        <v>5179</v>
      </c>
      <c r="D5186" s="5" t="n">
        <v>45330.59631944444</v>
      </c>
      <c r="E5186" s="5" t="n">
        <v>45330.59636574074</v>
      </c>
      <c r="F5186" t="n">
        <v>19.3</v>
      </c>
      <c r="G5186" t="n">
        <v>8.34</v>
      </c>
      <c r="H5186" t="n">
        <v>27.6</v>
      </c>
      <c r="I5186" t="n">
        <v>0</v>
      </c>
      <c r="J5186" t="n">
        <v>0</v>
      </c>
      <c r="K5186" t="n">
        <v>0</v>
      </c>
      <c r="L5186" t="n">
        <v>5</v>
      </c>
      <c r="M5186" t="n">
        <v>2</v>
      </c>
      <c r="N5186" t="n">
        <v>240</v>
      </c>
      <c r="O5186" t="n">
        <v>1</v>
      </c>
      <c r="P5186" t="inlineStr">
        <is>
          <t>NaCl</t>
        </is>
      </c>
      <c r="R5186" t="n">
        <v>25</v>
      </c>
    </row>
    <row r="5187">
      <c r="A5187" t="n">
        <v>172631</v>
      </c>
      <c r="B5187" t="inlineStr">
        <is>
          <t>220_SEQ</t>
        </is>
      </c>
      <c r="C5187" t="n">
        <v>5180</v>
      </c>
      <c r="D5187" s="5" t="n">
        <v>45330.59636574074</v>
      </c>
      <c r="E5187" s="5" t="n">
        <v>45330.59641203703</v>
      </c>
      <c r="F5187" t="n">
        <v>19.2</v>
      </c>
      <c r="G5187" t="n">
        <v>8.35</v>
      </c>
      <c r="H5187" t="n">
        <v>27.6</v>
      </c>
      <c r="I5187" t="n">
        <v>0</v>
      </c>
      <c r="J5187" t="n">
        <v>0</v>
      </c>
      <c r="K5187" t="n">
        <v>0</v>
      </c>
      <c r="L5187" t="n">
        <v>5</v>
      </c>
      <c r="M5187" t="n">
        <v>2</v>
      </c>
      <c r="N5187" t="n">
        <v>240</v>
      </c>
      <c r="O5187" t="n">
        <v>1</v>
      </c>
      <c r="P5187" t="inlineStr">
        <is>
          <t>NaCl</t>
        </is>
      </c>
      <c r="R5187" t="n">
        <v>25</v>
      </c>
    </row>
    <row r="5188">
      <c r="A5188" t="n">
        <v>172632</v>
      </c>
      <c r="B5188" t="inlineStr">
        <is>
          <t>220_SEQ</t>
        </is>
      </c>
      <c r="C5188" t="n">
        <v>5181</v>
      </c>
      <c r="D5188" s="5" t="n">
        <v>45330.59641203703</v>
      </c>
      <c r="E5188" s="5" t="n">
        <v>45330.59645833333</v>
      </c>
      <c r="F5188" t="n">
        <v>19.2</v>
      </c>
      <c r="G5188" t="n">
        <v>8.359999999999999</v>
      </c>
      <c r="H5188" t="n">
        <v>27.6</v>
      </c>
      <c r="I5188" t="n">
        <v>0</v>
      </c>
      <c r="J5188" t="n">
        <v>0</v>
      </c>
      <c r="K5188" t="n">
        <v>0</v>
      </c>
      <c r="L5188" t="n">
        <v>5</v>
      </c>
      <c r="M5188" t="n">
        <v>2</v>
      </c>
      <c r="N5188" t="n">
        <v>240</v>
      </c>
      <c r="O5188" t="n">
        <v>1</v>
      </c>
      <c r="P5188" t="inlineStr">
        <is>
          <t>NaCl</t>
        </is>
      </c>
      <c r="R5188" t="n">
        <v>25</v>
      </c>
    </row>
    <row r="5189">
      <c r="A5189" t="n">
        <v>172633</v>
      </c>
      <c r="B5189" t="inlineStr">
        <is>
          <t>220_SEQ</t>
        </is>
      </c>
      <c r="C5189" t="n">
        <v>5182</v>
      </c>
      <c r="D5189" s="5" t="n">
        <v>45330.59645833333</v>
      </c>
      <c r="E5189" s="5" t="n">
        <v>45330.59650462963</v>
      </c>
      <c r="F5189" t="n">
        <v>19.1</v>
      </c>
      <c r="G5189" t="n">
        <v>8.359999999999999</v>
      </c>
      <c r="H5189" t="n">
        <v>27.5</v>
      </c>
      <c r="I5189" t="n">
        <v>0</v>
      </c>
      <c r="J5189" t="n">
        <v>0</v>
      </c>
      <c r="K5189" t="n">
        <v>0</v>
      </c>
      <c r="L5189" t="n">
        <v>5</v>
      </c>
      <c r="M5189" t="n">
        <v>2</v>
      </c>
      <c r="N5189" t="n">
        <v>240</v>
      </c>
      <c r="O5189" t="n">
        <v>1</v>
      </c>
      <c r="P5189" t="inlineStr">
        <is>
          <t>NaCl</t>
        </is>
      </c>
      <c r="R5189" t="n">
        <v>25</v>
      </c>
    </row>
    <row r="5190">
      <c r="A5190" t="n">
        <v>172634</v>
      </c>
      <c r="B5190" t="inlineStr">
        <is>
          <t>220_SEQ</t>
        </is>
      </c>
      <c r="C5190" t="n">
        <v>5183</v>
      </c>
      <c r="D5190" s="5" t="n">
        <v>45330.59650462963</v>
      </c>
      <c r="E5190" s="5" t="n">
        <v>45330.59655092593</v>
      </c>
      <c r="F5190" t="n">
        <v>19.1</v>
      </c>
      <c r="G5190" t="n">
        <v>8.369999999999999</v>
      </c>
      <c r="H5190" t="n">
        <v>27.5</v>
      </c>
      <c r="I5190" t="n">
        <v>0</v>
      </c>
      <c r="J5190" t="n">
        <v>0</v>
      </c>
      <c r="K5190" t="n">
        <v>0</v>
      </c>
      <c r="L5190" t="n">
        <v>5</v>
      </c>
      <c r="M5190" t="n">
        <v>2</v>
      </c>
      <c r="N5190" t="n">
        <v>240</v>
      </c>
      <c r="O5190" t="n">
        <v>1</v>
      </c>
      <c r="P5190" t="inlineStr">
        <is>
          <t>NaCl</t>
        </is>
      </c>
      <c r="R5190" t="n">
        <v>25</v>
      </c>
    </row>
    <row r="5191">
      <c r="A5191" t="n">
        <v>172635</v>
      </c>
      <c r="B5191" t="inlineStr">
        <is>
          <t>220_SEQ</t>
        </is>
      </c>
      <c r="C5191" t="n">
        <v>5184</v>
      </c>
      <c r="D5191" s="5" t="n">
        <v>45330.59655092593</v>
      </c>
      <c r="E5191" s="5" t="n">
        <v>45330.59659722223</v>
      </c>
      <c r="F5191" t="n">
        <v>19.1</v>
      </c>
      <c r="G5191" t="n">
        <v>8.359999999999999</v>
      </c>
      <c r="H5191" t="n">
        <v>27.5</v>
      </c>
      <c r="I5191" t="n">
        <v>0</v>
      </c>
      <c r="J5191" t="n">
        <v>0</v>
      </c>
      <c r="K5191" t="n">
        <v>0</v>
      </c>
      <c r="L5191" t="n">
        <v>5</v>
      </c>
      <c r="M5191" t="n">
        <v>2</v>
      </c>
      <c r="N5191" t="n">
        <v>240</v>
      </c>
      <c r="O5191" t="n">
        <v>1</v>
      </c>
      <c r="P5191" t="inlineStr">
        <is>
          <t>NaCl</t>
        </is>
      </c>
      <c r="R5191" t="n">
        <v>25</v>
      </c>
    </row>
    <row r="5192">
      <c r="A5192" t="n">
        <v>172636</v>
      </c>
      <c r="B5192" t="inlineStr">
        <is>
          <t>220_SEQ</t>
        </is>
      </c>
      <c r="C5192" t="n">
        <v>5185</v>
      </c>
      <c r="D5192" s="5" t="n">
        <v>45330.59659722223</v>
      </c>
      <c r="E5192" s="5" t="n">
        <v>45330.59664351852</v>
      </c>
      <c r="F5192" t="n">
        <v>19.2</v>
      </c>
      <c r="G5192" t="n">
        <v>8.35</v>
      </c>
      <c r="H5192" t="n">
        <v>27.5</v>
      </c>
      <c r="I5192" t="n">
        <v>0</v>
      </c>
      <c r="J5192" t="n">
        <v>0</v>
      </c>
      <c r="K5192" t="n">
        <v>0</v>
      </c>
      <c r="L5192" t="n">
        <v>5</v>
      </c>
      <c r="M5192" t="n">
        <v>2</v>
      </c>
      <c r="N5192" t="n">
        <v>240</v>
      </c>
      <c r="O5192" t="n">
        <v>1</v>
      </c>
      <c r="P5192" t="inlineStr">
        <is>
          <t>NaCl</t>
        </is>
      </c>
      <c r="R5192" t="n">
        <v>25</v>
      </c>
    </row>
    <row r="5193">
      <c r="A5193" t="n">
        <v>172637</v>
      </c>
      <c r="B5193" t="inlineStr">
        <is>
          <t>220_SEQ</t>
        </is>
      </c>
      <c r="C5193" t="n">
        <v>5186</v>
      </c>
      <c r="D5193" s="5" t="n">
        <v>45330.59664351852</v>
      </c>
      <c r="E5193" s="5" t="n">
        <v>45330.59668981482</v>
      </c>
      <c r="F5193" t="n">
        <v>19.2</v>
      </c>
      <c r="G5193" t="n">
        <v>8.35</v>
      </c>
      <c r="H5193" t="n">
        <v>27.6</v>
      </c>
      <c r="I5193" t="n">
        <v>0</v>
      </c>
      <c r="J5193" t="n">
        <v>0</v>
      </c>
      <c r="K5193" t="n">
        <v>0</v>
      </c>
      <c r="L5193" t="n">
        <v>5</v>
      </c>
      <c r="M5193" t="n">
        <v>2</v>
      </c>
      <c r="N5193" t="n">
        <v>240</v>
      </c>
      <c r="O5193" t="n">
        <v>1</v>
      </c>
      <c r="P5193" t="inlineStr">
        <is>
          <t>NaCl</t>
        </is>
      </c>
      <c r="R5193" t="n">
        <v>25</v>
      </c>
    </row>
    <row r="5194">
      <c r="A5194" t="n">
        <v>172638</v>
      </c>
      <c r="B5194" t="inlineStr">
        <is>
          <t>220_SEQ</t>
        </is>
      </c>
      <c r="C5194" t="n">
        <v>5187</v>
      </c>
      <c r="D5194" s="5" t="n">
        <v>45330.59668981482</v>
      </c>
      <c r="E5194" s="5" t="n">
        <v>45330.59673611111</v>
      </c>
      <c r="F5194" t="n">
        <v>19.3</v>
      </c>
      <c r="G5194" t="n">
        <v>8.34</v>
      </c>
      <c r="H5194" t="n">
        <v>27.6</v>
      </c>
      <c r="I5194" t="n">
        <v>0</v>
      </c>
      <c r="J5194" t="n">
        <v>0</v>
      </c>
      <c r="K5194" t="n">
        <v>0</v>
      </c>
      <c r="L5194" t="n">
        <v>5</v>
      </c>
      <c r="M5194" t="n">
        <v>2</v>
      </c>
      <c r="N5194" t="n">
        <v>240</v>
      </c>
      <c r="O5194" t="n">
        <v>1</v>
      </c>
      <c r="P5194" t="inlineStr">
        <is>
          <t>NaCl</t>
        </is>
      </c>
      <c r="R5194" t="n">
        <v>25</v>
      </c>
    </row>
    <row r="5195">
      <c r="A5195" t="n">
        <v>172639</v>
      </c>
      <c r="B5195" t="inlineStr">
        <is>
          <t>220_SEQ</t>
        </is>
      </c>
      <c r="C5195" t="n">
        <v>5188</v>
      </c>
      <c r="D5195" s="5" t="n">
        <v>45330.59673611111</v>
      </c>
      <c r="E5195" s="5" t="n">
        <v>45330.59678240741</v>
      </c>
      <c r="F5195" t="n">
        <v>19.2</v>
      </c>
      <c r="G5195" t="n">
        <v>8.35</v>
      </c>
      <c r="H5195" t="n">
        <v>27.6</v>
      </c>
      <c r="I5195" t="n">
        <v>0</v>
      </c>
      <c r="J5195" t="n">
        <v>0</v>
      </c>
      <c r="K5195" t="n">
        <v>0</v>
      </c>
      <c r="L5195" t="n">
        <v>5</v>
      </c>
      <c r="M5195" t="n">
        <v>2</v>
      </c>
      <c r="N5195" t="n">
        <v>240</v>
      </c>
      <c r="O5195" t="n">
        <v>1</v>
      </c>
      <c r="P5195" t="inlineStr">
        <is>
          <t>NaCl</t>
        </is>
      </c>
      <c r="R5195" t="n">
        <v>25</v>
      </c>
    </row>
    <row r="5196">
      <c r="A5196" t="n">
        <v>172640</v>
      </c>
      <c r="B5196" t="inlineStr">
        <is>
          <t>220_SEQ</t>
        </is>
      </c>
      <c r="C5196" t="n">
        <v>5189</v>
      </c>
      <c r="D5196" s="5" t="n">
        <v>45330.59678240741</v>
      </c>
      <c r="E5196" s="5" t="n">
        <v>45330.5968287037</v>
      </c>
      <c r="F5196" t="n">
        <v>19.3</v>
      </c>
      <c r="G5196" t="n">
        <v>8.359999999999999</v>
      </c>
      <c r="H5196" t="n">
        <v>27.7</v>
      </c>
      <c r="I5196" t="n">
        <v>0</v>
      </c>
      <c r="J5196" t="n">
        <v>0</v>
      </c>
      <c r="K5196" t="n">
        <v>0</v>
      </c>
      <c r="L5196" t="n">
        <v>5</v>
      </c>
      <c r="M5196" t="n">
        <v>2</v>
      </c>
      <c r="N5196" t="n">
        <v>240</v>
      </c>
      <c r="O5196" t="n">
        <v>1</v>
      </c>
      <c r="P5196" t="inlineStr">
        <is>
          <t>NaCl</t>
        </is>
      </c>
      <c r="R5196" t="n">
        <v>25</v>
      </c>
    </row>
    <row r="5197">
      <c r="A5197" t="n">
        <v>172641</v>
      </c>
      <c r="B5197" t="inlineStr">
        <is>
          <t>220_SEQ</t>
        </is>
      </c>
      <c r="C5197" t="n">
        <v>5190</v>
      </c>
      <c r="D5197" s="5" t="n">
        <v>45330.5968287037</v>
      </c>
      <c r="E5197" s="5" t="n">
        <v>45330.596875</v>
      </c>
      <c r="F5197" t="n">
        <v>19.3</v>
      </c>
      <c r="G5197" t="n">
        <v>8.359999999999999</v>
      </c>
      <c r="H5197" t="n">
        <v>27.7</v>
      </c>
      <c r="I5197" t="n">
        <v>0</v>
      </c>
      <c r="J5197" t="n">
        <v>0</v>
      </c>
      <c r="K5197" t="n">
        <v>0</v>
      </c>
      <c r="L5197" t="n">
        <v>5</v>
      </c>
      <c r="M5197" t="n">
        <v>2</v>
      </c>
      <c r="N5197" t="n">
        <v>240</v>
      </c>
      <c r="O5197" t="n">
        <v>1</v>
      </c>
      <c r="P5197" t="inlineStr">
        <is>
          <t>NaCl</t>
        </is>
      </c>
      <c r="R5197" t="n">
        <v>25</v>
      </c>
    </row>
    <row r="5198">
      <c r="A5198" t="n">
        <v>172642</v>
      </c>
      <c r="B5198" t="inlineStr">
        <is>
          <t>220_SEQ</t>
        </is>
      </c>
      <c r="C5198" t="n">
        <v>5191</v>
      </c>
      <c r="D5198" s="5" t="n">
        <v>45330.596875</v>
      </c>
      <c r="E5198" s="5" t="n">
        <v>45330.5969212963</v>
      </c>
      <c r="F5198" t="n">
        <v>19.4</v>
      </c>
      <c r="G5198" t="n">
        <v>8.33</v>
      </c>
      <c r="H5198" t="n">
        <v>27.7</v>
      </c>
      <c r="I5198" t="n">
        <v>0</v>
      </c>
      <c r="J5198" t="n">
        <v>0</v>
      </c>
      <c r="K5198" t="n">
        <v>0</v>
      </c>
      <c r="L5198" t="n">
        <v>5</v>
      </c>
      <c r="M5198" t="n">
        <v>2</v>
      </c>
      <c r="N5198" t="n">
        <v>240</v>
      </c>
      <c r="O5198" t="n">
        <v>1</v>
      </c>
      <c r="P5198" t="inlineStr">
        <is>
          <t>NaCl</t>
        </is>
      </c>
      <c r="R5198" t="n">
        <v>25</v>
      </c>
    </row>
    <row r="5199">
      <c r="A5199" t="n">
        <v>172643</v>
      </c>
      <c r="B5199" t="inlineStr">
        <is>
          <t>220_SEQ</t>
        </is>
      </c>
      <c r="C5199" t="n">
        <v>5192</v>
      </c>
      <c r="D5199" s="5" t="n">
        <v>45330.5969212963</v>
      </c>
      <c r="E5199" s="5" t="n">
        <v>45330.5969675926</v>
      </c>
      <c r="F5199" t="n">
        <v>19.4</v>
      </c>
      <c r="G5199" t="n">
        <v>8.34</v>
      </c>
      <c r="H5199" t="n">
        <v>27.7</v>
      </c>
      <c r="I5199" t="n">
        <v>0</v>
      </c>
      <c r="J5199" t="n">
        <v>0</v>
      </c>
      <c r="K5199" t="n">
        <v>0</v>
      </c>
      <c r="L5199" t="n">
        <v>5</v>
      </c>
      <c r="M5199" t="n">
        <v>2</v>
      </c>
      <c r="N5199" t="n">
        <v>240</v>
      </c>
      <c r="O5199" t="n">
        <v>1</v>
      </c>
      <c r="P5199" t="inlineStr">
        <is>
          <t>NaCl</t>
        </is>
      </c>
      <c r="R5199" t="n">
        <v>25</v>
      </c>
    </row>
    <row r="5200">
      <c r="A5200" t="n">
        <v>172644</v>
      </c>
      <c r="B5200" t="inlineStr">
        <is>
          <t>220_SEQ</t>
        </is>
      </c>
      <c r="C5200" t="n">
        <v>5193</v>
      </c>
      <c r="D5200" s="5" t="n">
        <v>45330.5969675926</v>
      </c>
      <c r="E5200" s="5" t="n">
        <v>45330.59701388889</v>
      </c>
      <c r="F5200" t="n">
        <v>19.5</v>
      </c>
      <c r="G5200" t="n">
        <v>8.35</v>
      </c>
      <c r="H5200" t="n">
        <v>27.8</v>
      </c>
      <c r="I5200" t="n">
        <v>0</v>
      </c>
      <c r="J5200" t="n">
        <v>0</v>
      </c>
      <c r="K5200" t="n">
        <v>0</v>
      </c>
      <c r="L5200" t="n">
        <v>5</v>
      </c>
      <c r="M5200" t="n">
        <v>2</v>
      </c>
      <c r="N5200" t="n">
        <v>240</v>
      </c>
      <c r="O5200" t="n">
        <v>1</v>
      </c>
      <c r="P5200" t="inlineStr">
        <is>
          <t>NaCl</t>
        </is>
      </c>
      <c r="R5200" t="n">
        <v>25</v>
      </c>
    </row>
    <row r="5201">
      <c r="A5201" t="n">
        <v>172645</v>
      </c>
      <c r="B5201" t="inlineStr">
        <is>
          <t>220_SEQ</t>
        </is>
      </c>
      <c r="C5201" t="n">
        <v>5194</v>
      </c>
      <c r="D5201" s="5" t="n">
        <v>45330.59701388889</v>
      </c>
      <c r="E5201" s="5" t="n">
        <v>45330.59706018519</v>
      </c>
      <c r="F5201" t="n">
        <v>19.5</v>
      </c>
      <c r="G5201" t="n">
        <v>8.35</v>
      </c>
      <c r="H5201" t="n">
        <v>27.9</v>
      </c>
      <c r="I5201" t="n">
        <v>0</v>
      </c>
      <c r="J5201" t="n">
        <v>0</v>
      </c>
      <c r="K5201" t="n">
        <v>0</v>
      </c>
      <c r="L5201" t="n">
        <v>5</v>
      </c>
      <c r="M5201" t="n">
        <v>2</v>
      </c>
      <c r="N5201" t="n">
        <v>240</v>
      </c>
      <c r="O5201" t="n">
        <v>1</v>
      </c>
      <c r="P5201" t="inlineStr">
        <is>
          <t>NaCl</t>
        </is>
      </c>
      <c r="R5201" t="n">
        <v>25</v>
      </c>
    </row>
    <row r="5202">
      <c r="A5202" t="n">
        <v>172646</v>
      </c>
      <c r="B5202" t="inlineStr">
        <is>
          <t>220_SEQ</t>
        </is>
      </c>
      <c r="C5202" t="n">
        <v>5195</v>
      </c>
      <c r="D5202" s="5" t="n">
        <v>45330.59706018519</v>
      </c>
      <c r="E5202" s="5" t="n">
        <v>45330.59710648148</v>
      </c>
      <c r="F5202" t="n">
        <v>20.1</v>
      </c>
      <c r="G5202" t="n">
        <v>8.34</v>
      </c>
      <c r="H5202" t="n">
        <v>28.4</v>
      </c>
      <c r="I5202" t="n">
        <v>0</v>
      </c>
      <c r="J5202" t="n">
        <v>0</v>
      </c>
      <c r="K5202" t="n">
        <v>0</v>
      </c>
      <c r="L5202" t="n">
        <v>5</v>
      </c>
      <c r="M5202" t="n">
        <v>2</v>
      </c>
      <c r="N5202" t="n">
        <v>240</v>
      </c>
      <c r="O5202" t="n">
        <v>1</v>
      </c>
      <c r="P5202" t="inlineStr">
        <is>
          <t>NaCl</t>
        </is>
      </c>
      <c r="R5202" t="n">
        <v>25</v>
      </c>
    </row>
    <row r="5203">
      <c r="A5203" t="n">
        <v>172647</v>
      </c>
      <c r="B5203" t="inlineStr">
        <is>
          <t>220_SEQ</t>
        </is>
      </c>
      <c r="C5203" t="n">
        <v>5196</v>
      </c>
      <c r="D5203" s="5" t="n">
        <v>45330.59710648148</v>
      </c>
      <c r="E5203" s="5" t="n">
        <v>45330.59715277778</v>
      </c>
      <c r="F5203" t="n">
        <v>21</v>
      </c>
      <c r="G5203" t="n">
        <v>8.35</v>
      </c>
      <c r="H5203" t="n">
        <v>29.3</v>
      </c>
      <c r="I5203" t="n">
        <v>0</v>
      </c>
      <c r="J5203" t="n">
        <v>0</v>
      </c>
      <c r="K5203" t="n">
        <v>0</v>
      </c>
      <c r="L5203" t="n">
        <v>5</v>
      </c>
      <c r="M5203" t="n">
        <v>2</v>
      </c>
      <c r="N5203" t="n">
        <v>240</v>
      </c>
      <c r="O5203" t="n">
        <v>1</v>
      </c>
      <c r="P5203" t="inlineStr">
        <is>
          <t>NaCl</t>
        </is>
      </c>
      <c r="R5203" t="n">
        <v>25</v>
      </c>
    </row>
    <row r="5204">
      <c r="A5204" t="n">
        <v>172648</v>
      </c>
      <c r="B5204" t="inlineStr">
        <is>
          <t>220_SEQ</t>
        </is>
      </c>
      <c r="C5204" t="n">
        <v>5197</v>
      </c>
      <c r="D5204" s="5" t="n">
        <v>45330.59715277778</v>
      </c>
      <c r="E5204" s="5" t="n">
        <v>45330.59719907407</v>
      </c>
      <c r="F5204" t="n">
        <v>22.6</v>
      </c>
      <c r="G5204" t="n">
        <v>8.35</v>
      </c>
      <c r="H5204" t="n">
        <v>31</v>
      </c>
      <c r="I5204" t="n">
        <v>0</v>
      </c>
      <c r="J5204" t="n">
        <v>0</v>
      </c>
      <c r="K5204" t="n">
        <v>0</v>
      </c>
      <c r="L5204" t="n">
        <v>5</v>
      </c>
      <c r="M5204" t="n">
        <v>2</v>
      </c>
      <c r="N5204" t="n">
        <v>240</v>
      </c>
      <c r="O5204" t="n">
        <v>1</v>
      </c>
      <c r="P5204" t="inlineStr">
        <is>
          <t>NaCl</t>
        </is>
      </c>
      <c r="R5204" t="n">
        <v>25</v>
      </c>
    </row>
    <row r="5205">
      <c r="A5205" t="n">
        <v>172649</v>
      </c>
      <c r="B5205" t="inlineStr">
        <is>
          <t>220_SEQ</t>
        </is>
      </c>
      <c r="C5205" t="n">
        <v>5198</v>
      </c>
      <c r="D5205" s="5" t="n">
        <v>45330.59719907407</v>
      </c>
      <c r="E5205" s="5" t="n">
        <v>45330.59724537037</v>
      </c>
      <c r="F5205" t="n">
        <v>25.8</v>
      </c>
      <c r="G5205" t="n">
        <v>8.34</v>
      </c>
      <c r="H5205" t="n">
        <v>34.1</v>
      </c>
      <c r="I5205" t="n">
        <v>0</v>
      </c>
      <c r="J5205" t="n">
        <v>0</v>
      </c>
      <c r="K5205" t="n">
        <v>0</v>
      </c>
      <c r="L5205" t="n">
        <v>5</v>
      </c>
      <c r="M5205" t="n">
        <v>2</v>
      </c>
      <c r="N5205" t="n">
        <v>240</v>
      </c>
      <c r="O5205" t="n">
        <v>1</v>
      </c>
      <c r="P5205" t="inlineStr">
        <is>
          <t>NaCl</t>
        </is>
      </c>
      <c r="R5205" t="n">
        <v>25</v>
      </c>
    </row>
    <row r="5206">
      <c r="A5206" t="n">
        <v>172650</v>
      </c>
      <c r="B5206" t="inlineStr">
        <is>
          <t>220_SEQ</t>
        </is>
      </c>
      <c r="C5206" t="n">
        <v>5199</v>
      </c>
      <c r="D5206" s="5" t="n">
        <v>45330.59724537037</v>
      </c>
      <c r="E5206" s="5" t="n">
        <v>45330.59729166667</v>
      </c>
      <c r="F5206" t="n">
        <v>29.7</v>
      </c>
      <c r="G5206" t="n">
        <v>8.34</v>
      </c>
      <c r="H5206" t="n">
        <v>38</v>
      </c>
      <c r="I5206" t="n">
        <v>0</v>
      </c>
      <c r="J5206" t="n">
        <v>0</v>
      </c>
      <c r="K5206" t="n">
        <v>0</v>
      </c>
      <c r="L5206" t="n">
        <v>5</v>
      </c>
      <c r="M5206" t="n">
        <v>2</v>
      </c>
      <c r="N5206" t="n">
        <v>240</v>
      </c>
      <c r="O5206" t="n">
        <v>1</v>
      </c>
      <c r="P5206" t="inlineStr">
        <is>
          <t>NaCl</t>
        </is>
      </c>
      <c r="R5206" t="n">
        <v>25</v>
      </c>
    </row>
    <row r="5207">
      <c r="A5207" t="n">
        <v>172651</v>
      </c>
      <c r="B5207" t="inlineStr">
        <is>
          <t>220_SEQ</t>
        </is>
      </c>
      <c r="C5207" t="n">
        <v>5200</v>
      </c>
      <c r="D5207" s="5" t="n">
        <v>45330.59729166667</v>
      </c>
      <c r="E5207" s="5" t="n">
        <v>45330.59733796296</v>
      </c>
      <c r="F5207" t="n">
        <v>35.3</v>
      </c>
      <c r="G5207" t="n">
        <v>8.32</v>
      </c>
      <c r="H5207" t="n">
        <v>43.6</v>
      </c>
      <c r="I5207" t="n">
        <v>0</v>
      </c>
      <c r="J5207" t="n">
        <v>0</v>
      </c>
      <c r="K5207" t="n">
        <v>0</v>
      </c>
      <c r="L5207" t="n">
        <v>5</v>
      </c>
      <c r="M5207" t="n">
        <v>2</v>
      </c>
      <c r="N5207" t="n">
        <v>240</v>
      </c>
      <c r="O5207" t="n">
        <v>1</v>
      </c>
      <c r="P5207" t="inlineStr">
        <is>
          <t>NaCl</t>
        </is>
      </c>
      <c r="R5207" t="n">
        <v>25</v>
      </c>
    </row>
    <row r="5208">
      <c r="A5208" t="n">
        <v>172652</v>
      </c>
      <c r="B5208" t="inlineStr">
        <is>
          <t>220_SEQ</t>
        </is>
      </c>
      <c r="C5208" t="n">
        <v>5201</v>
      </c>
      <c r="D5208" s="5" t="n">
        <v>45330.59733796296</v>
      </c>
      <c r="E5208" s="5" t="n">
        <v>45330.59738425926</v>
      </c>
      <c r="F5208" t="n">
        <v>41.2</v>
      </c>
      <c r="G5208" t="n">
        <v>8.300000000000001</v>
      </c>
      <c r="H5208" t="n">
        <v>49.5</v>
      </c>
      <c r="I5208" t="n">
        <v>0</v>
      </c>
      <c r="J5208" t="n">
        <v>0</v>
      </c>
      <c r="K5208" t="n">
        <v>0</v>
      </c>
      <c r="L5208" t="n">
        <v>5</v>
      </c>
      <c r="M5208" t="n">
        <v>2</v>
      </c>
      <c r="N5208" t="n">
        <v>240</v>
      </c>
      <c r="O5208" t="n">
        <v>1</v>
      </c>
      <c r="P5208" t="inlineStr">
        <is>
          <t>NaCl</t>
        </is>
      </c>
      <c r="R5208" t="n">
        <v>25</v>
      </c>
    </row>
    <row r="5209">
      <c r="A5209" t="n">
        <v>172653</v>
      </c>
      <c r="B5209" t="inlineStr">
        <is>
          <t>220_SEQ</t>
        </is>
      </c>
      <c r="C5209" t="n">
        <v>5202</v>
      </c>
      <c r="D5209" s="5" t="n">
        <v>45330.59738425926</v>
      </c>
      <c r="E5209" s="5" t="n">
        <v>45330.59743055556</v>
      </c>
      <c r="F5209" t="n">
        <v>46.2</v>
      </c>
      <c r="G5209" t="n">
        <v>8.31</v>
      </c>
      <c r="H5209" t="n">
        <v>54.5</v>
      </c>
      <c r="I5209" t="n">
        <v>0</v>
      </c>
      <c r="J5209" t="n">
        <v>0</v>
      </c>
      <c r="K5209" t="n">
        <v>0</v>
      </c>
      <c r="L5209" t="n">
        <v>5</v>
      </c>
      <c r="M5209" t="n">
        <v>2</v>
      </c>
      <c r="N5209" t="n">
        <v>240</v>
      </c>
      <c r="O5209" t="n">
        <v>1</v>
      </c>
      <c r="P5209" t="inlineStr">
        <is>
          <t>NaCl</t>
        </is>
      </c>
      <c r="R5209" t="n">
        <v>25</v>
      </c>
    </row>
    <row r="5210">
      <c r="A5210" t="n">
        <v>172654</v>
      </c>
      <c r="B5210" t="inlineStr">
        <is>
          <t>220_SEQ</t>
        </is>
      </c>
      <c r="C5210" t="n">
        <v>5203</v>
      </c>
      <c r="D5210" s="5" t="n">
        <v>45330.59743055556</v>
      </c>
      <c r="E5210" s="5" t="n">
        <v>45330.59747685185</v>
      </c>
      <c r="F5210" t="n">
        <v>50.8</v>
      </c>
      <c r="G5210" t="n">
        <v>8.300000000000001</v>
      </c>
      <c r="H5210" t="n">
        <v>59.1</v>
      </c>
      <c r="I5210" t="n">
        <v>0</v>
      </c>
      <c r="J5210" t="n">
        <v>0</v>
      </c>
      <c r="K5210" t="n">
        <v>0</v>
      </c>
      <c r="L5210" t="n">
        <v>5</v>
      </c>
      <c r="M5210" t="n">
        <v>2</v>
      </c>
      <c r="N5210" t="n">
        <v>240</v>
      </c>
      <c r="O5210" t="n">
        <v>1</v>
      </c>
      <c r="P5210" t="inlineStr">
        <is>
          <t>NaCl</t>
        </is>
      </c>
      <c r="R5210" t="n">
        <v>25</v>
      </c>
    </row>
    <row r="5211">
      <c r="A5211" t="n">
        <v>172655</v>
      </c>
      <c r="B5211" t="inlineStr">
        <is>
          <t>220_SEQ</t>
        </is>
      </c>
      <c r="C5211" t="n">
        <v>5204</v>
      </c>
      <c r="D5211" s="5" t="n">
        <v>45330.59747685185</v>
      </c>
      <c r="E5211" s="5" t="n">
        <v>45330.59752314815</v>
      </c>
      <c r="F5211" t="n">
        <v>54.2</v>
      </c>
      <c r="G5211" t="n">
        <v>8.31</v>
      </c>
      <c r="H5211" t="n">
        <v>62.5</v>
      </c>
      <c r="I5211" t="n">
        <v>0</v>
      </c>
      <c r="J5211" t="n">
        <v>0</v>
      </c>
      <c r="K5211" t="n">
        <v>0</v>
      </c>
      <c r="L5211" t="n">
        <v>5</v>
      </c>
      <c r="M5211" t="n">
        <v>2</v>
      </c>
      <c r="N5211" t="n">
        <v>240</v>
      </c>
      <c r="O5211" t="n">
        <v>1</v>
      </c>
      <c r="P5211" t="inlineStr">
        <is>
          <t>NaCl</t>
        </is>
      </c>
      <c r="R5211" t="n">
        <v>25</v>
      </c>
    </row>
    <row r="5212">
      <c r="A5212" t="n">
        <v>172656</v>
      </c>
      <c r="B5212" t="inlineStr">
        <is>
          <t>220_SEQ</t>
        </is>
      </c>
      <c r="C5212" t="n">
        <v>5205</v>
      </c>
      <c r="D5212" s="5" t="n">
        <v>45330.59752314815</v>
      </c>
      <c r="E5212" s="5" t="n">
        <v>45330.59756944444</v>
      </c>
      <c r="F5212" t="n">
        <v>57.1</v>
      </c>
      <c r="G5212" t="n">
        <v>8.300000000000001</v>
      </c>
      <c r="H5212" t="n">
        <v>65.40000000000001</v>
      </c>
      <c r="I5212" t="n">
        <v>0</v>
      </c>
      <c r="J5212" t="n">
        <v>0</v>
      </c>
      <c r="K5212" t="n">
        <v>0</v>
      </c>
      <c r="L5212" t="n">
        <v>5</v>
      </c>
      <c r="M5212" t="n">
        <v>2</v>
      </c>
      <c r="N5212" t="n">
        <v>240</v>
      </c>
      <c r="O5212" t="n">
        <v>1</v>
      </c>
      <c r="P5212" t="inlineStr">
        <is>
          <t>NaCl</t>
        </is>
      </c>
      <c r="R5212" t="n">
        <v>25</v>
      </c>
    </row>
    <row r="5213">
      <c r="A5213" t="n">
        <v>172657</v>
      </c>
      <c r="B5213" t="inlineStr">
        <is>
          <t>220_SEQ</t>
        </is>
      </c>
      <c r="C5213" t="n">
        <v>5206</v>
      </c>
      <c r="D5213" s="5" t="n">
        <v>45330.59756944444</v>
      </c>
      <c r="E5213" s="5" t="n">
        <v>45330.59761574074</v>
      </c>
      <c r="F5213" t="n">
        <v>59.6</v>
      </c>
      <c r="G5213" t="n">
        <v>8.33</v>
      </c>
      <c r="H5213" t="n">
        <v>67.90000000000001</v>
      </c>
      <c r="I5213" t="n">
        <v>0</v>
      </c>
      <c r="J5213" t="n">
        <v>0</v>
      </c>
      <c r="K5213" t="n">
        <v>0</v>
      </c>
      <c r="L5213" t="n">
        <v>5</v>
      </c>
      <c r="M5213" t="n">
        <v>2</v>
      </c>
      <c r="N5213" t="n">
        <v>240</v>
      </c>
      <c r="O5213" t="n">
        <v>1</v>
      </c>
      <c r="P5213" t="inlineStr">
        <is>
          <t>NaCl</t>
        </is>
      </c>
      <c r="R5213" t="n">
        <v>25</v>
      </c>
    </row>
    <row r="5214">
      <c r="A5214" t="n">
        <v>172658</v>
      </c>
      <c r="B5214" t="inlineStr">
        <is>
          <t>220_SEQ</t>
        </is>
      </c>
      <c r="C5214" t="n">
        <v>5207</v>
      </c>
      <c r="D5214" s="5" t="n">
        <v>45330.59761574074</v>
      </c>
      <c r="E5214" s="5" t="n">
        <v>45330.59766203703</v>
      </c>
      <c r="F5214" t="n">
        <v>61.8</v>
      </c>
      <c r="G5214" t="n">
        <v>8.32</v>
      </c>
      <c r="H5214" t="n">
        <v>70.09999999999999</v>
      </c>
      <c r="I5214" t="n">
        <v>0</v>
      </c>
      <c r="J5214" t="n">
        <v>0</v>
      </c>
      <c r="K5214" t="n">
        <v>0</v>
      </c>
      <c r="L5214" t="n">
        <v>5</v>
      </c>
      <c r="M5214" t="n">
        <v>2</v>
      </c>
      <c r="N5214" t="n">
        <v>240</v>
      </c>
      <c r="O5214" t="n">
        <v>1</v>
      </c>
      <c r="P5214" t="inlineStr">
        <is>
          <t>NaCl</t>
        </is>
      </c>
      <c r="R5214" t="n">
        <v>25</v>
      </c>
    </row>
    <row r="5215">
      <c r="A5215" t="n">
        <v>172659</v>
      </c>
      <c r="B5215" t="inlineStr">
        <is>
          <t>220_SEQ</t>
        </is>
      </c>
      <c r="C5215" t="n">
        <v>5208</v>
      </c>
      <c r="D5215" s="5" t="n">
        <v>45330.59766203703</v>
      </c>
      <c r="E5215" s="5" t="n">
        <v>45330.59770833333</v>
      </c>
      <c r="F5215" t="n">
        <v>64.2</v>
      </c>
      <c r="G5215" t="n">
        <v>8.33</v>
      </c>
      <c r="H5215" t="n">
        <v>72.5</v>
      </c>
      <c r="I5215" t="n">
        <v>0</v>
      </c>
      <c r="J5215" t="n">
        <v>0</v>
      </c>
      <c r="K5215" t="n">
        <v>0</v>
      </c>
      <c r="L5215" t="n">
        <v>5</v>
      </c>
      <c r="M5215" t="n">
        <v>2</v>
      </c>
      <c r="N5215" t="n">
        <v>240</v>
      </c>
      <c r="O5215" t="n">
        <v>1</v>
      </c>
      <c r="P5215" t="inlineStr">
        <is>
          <t>NaCl</t>
        </is>
      </c>
      <c r="R5215" t="n">
        <v>25</v>
      </c>
    </row>
    <row r="5216">
      <c r="A5216" t="n">
        <v>172660</v>
      </c>
      <c r="B5216" t="inlineStr">
        <is>
          <t>220_SEQ</t>
        </is>
      </c>
      <c r="C5216" t="n">
        <v>5209</v>
      </c>
      <c r="D5216" s="5" t="n">
        <v>45330.59770833333</v>
      </c>
      <c r="E5216" s="5" t="n">
        <v>45330.59775462963</v>
      </c>
      <c r="F5216" t="n">
        <v>66.5</v>
      </c>
      <c r="G5216" t="n">
        <v>8.33</v>
      </c>
      <c r="H5216" t="n">
        <v>74.8</v>
      </c>
      <c r="I5216" t="n">
        <v>0</v>
      </c>
      <c r="J5216" t="n">
        <v>0</v>
      </c>
      <c r="K5216" t="n">
        <v>0</v>
      </c>
      <c r="L5216" t="n">
        <v>5</v>
      </c>
      <c r="M5216" t="n">
        <v>2</v>
      </c>
      <c r="N5216" t="n">
        <v>240</v>
      </c>
      <c r="O5216" t="n">
        <v>1</v>
      </c>
      <c r="P5216" t="inlineStr">
        <is>
          <t>NaCl</t>
        </is>
      </c>
      <c r="R5216" t="n">
        <v>25</v>
      </c>
    </row>
    <row r="5217">
      <c r="A5217" t="n">
        <v>172661</v>
      </c>
      <c r="B5217" t="inlineStr">
        <is>
          <t>220_SEQ</t>
        </is>
      </c>
      <c r="C5217" t="n">
        <v>5210</v>
      </c>
      <c r="D5217" s="5" t="n">
        <v>45330.59775462963</v>
      </c>
      <c r="E5217" s="5" t="n">
        <v>45330.59780092593</v>
      </c>
      <c r="F5217" t="n">
        <v>68.5</v>
      </c>
      <c r="G5217" t="n">
        <v>8.33</v>
      </c>
      <c r="H5217" t="n">
        <v>76.8</v>
      </c>
      <c r="I5217" t="n">
        <v>0</v>
      </c>
      <c r="J5217" t="n">
        <v>0</v>
      </c>
      <c r="K5217" t="n">
        <v>0</v>
      </c>
      <c r="L5217" t="n">
        <v>5</v>
      </c>
      <c r="M5217" t="n">
        <v>2</v>
      </c>
      <c r="N5217" t="n">
        <v>240</v>
      </c>
      <c r="O5217" t="n">
        <v>1</v>
      </c>
      <c r="P5217" t="inlineStr">
        <is>
          <t>NaCl</t>
        </is>
      </c>
      <c r="R5217" t="n">
        <v>25</v>
      </c>
    </row>
    <row r="5218">
      <c r="A5218" t="n">
        <v>172662</v>
      </c>
      <c r="B5218" t="inlineStr">
        <is>
          <t>220_SEQ</t>
        </is>
      </c>
      <c r="C5218" t="n">
        <v>5211</v>
      </c>
      <c r="D5218" s="5" t="n">
        <v>45330.59780092593</v>
      </c>
      <c r="E5218" s="5" t="n">
        <v>45330.59784722222</v>
      </c>
      <c r="F5218" t="n">
        <v>70.2</v>
      </c>
      <c r="G5218" t="n">
        <v>8.42</v>
      </c>
      <c r="H5218" t="n">
        <v>78.59999999999999</v>
      </c>
      <c r="I5218" t="n">
        <v>0</v>
      </c>
      <c r="J5218" t="n">
        <v>0</v>
      </c>
      <c r="K5218" t="n">
        <v>0</v>
      </c>
      <c r="L5218" t="n">
        <v>5</v>
      </c>
      <c r="M5218" t="n">
        <v>2</v>
      </c>
      <c r="N5218" t="n">
        <v>240</v>
      </c>
      <c r="O5218" t="n">
        <v>1</v>
      </c>
      <c r="P5218" t="inlineStr">
        <is>
          <t>NaCl</t>
        </is>
      </c>
      <c r="R5218" t="n">
        <v>25</v>
      </c>
    </row>
    <row r="5219">
      <c r="A5219" t="n">
        <v>172663</v>
      </c>
      <c r="B5219" t="inlineStr">
        <is>
          <t>220_SEQ</t>
        </is>
      </c>
      <c r="C5219" t="n">
        <v>5212</v>
      </c>
      <c r="D5219" s="5" t="n">
        <v>45330.59784722222</v>
      </c>
      <c r="E5219" s="5" t="n">
        <v>45330.59789351852</v>
      </c>
      <c r="F5219" t="n">
        <v>71.2</v>
      </c>
      <c r="G5219" t="n">
        <v>8.449999999999999</v>
      </c>
      <c r="H5219" t="n">
        <v>79.7</v>
      </c>
      <c r="I5219" t="n">
        <v>0</v>
      </c>
      <c r="J5219" t="n">
        <v>0</v>
      </c>
      <c r="K5219" t="n">
        <v>0</v>
      </c>
      <c r="L5219" t="n">
        <v>5</v>
      </c>
      <c r="M5219" t="n">
        <v>2</v>
      </c>
      <c r="N5219" t="n">
        <v>240</v>
      </c>
      <c r="O5219" t="n">
        <v>1</v>
      </c>
      <c r="P5219" t="inlineStr">
        <is>
          <t>NaCl</t>
        </is>
      </c>
      <c r="R5219" t="n">
        <v>25</v>
      </c>
    </row>
    <row r="5220">
      <c r="A5220" t="n">
        <v>172664</v>
      </c>
      <c r="B5220" t="inlineStr">
        <is>
          <t>220_SEQ</t>
        </is>
      </c>
      <c r="C5220" t="n">
        <v>5213</v>
      </c>
      <c r="D5220" s="5" t="n">
        <v>45330.59789351852</v>
      </c>
      <c r="E5220" s="5" t="n">
        <v>45330.59793981481</v>
      </c>
      <c r="F5220" t="n">
        <v>71.40000000000001</v>
      </c>
      <c r="G5220" t="n">
        <v>8.4</v>
      </c>
      <c r="H5220" t="n">
        <v>79.8</v>
      </c>
      <c r="I5220" t="n">
        <v>0</v>
      </c>
      <c r="J5220" t="n">
        <v>0</v>
      </c>
      <c r="K5220" t="n">
        <v>0</v>
      </c>
      <c r="L5220" t="n">
        <v>5</v>
      </c>
      <c r="M5220" t="n">
        <v>2</v>
      </c>
      <c r="N5220" t="n">
        <v>240</v>
      </c>
      <c r="O5220" t="n">
        <v>1</v>
      </c>
      <c r="P5220" t="inlineStr">
        <is>
          <t>NaCl</t>
        </is>
      </c>
      <c r="R5220" t="n">
        <v>25</v>
      </c>
    </row>
    <row r="5221">
      <c r="A5221" t="n">
        <v>172665</v>
      </c>
      <c r="B5221" t="inlineStr">
        <is>
          <t>220_SEQ</t>
        </is>
      </c>
      <c r="C5221" t="n">
        <v>5214</v>
      </c>
      <c r="D5221" s="5" t="n">
        <v>45330.59793981481</v>
      </c>
      <c r="E5221" s="5" t="n">
        <v>45330.59798611111</v>
      </c>
      <c r="F5221" t="n">
        <v>70.7</v>
      </c>
      <c r="G5221" t="n">
        <v>8.380000000000001</v>
      </c>
      <c r="H5221" t="n">
        <v>79.09999999999999</v>
      </c>
      <c r="I5221" t="n">
        <v>0</v>
      </c>
      <c r="J5221" t="n">
        <v>0</v>
      </c>
      <c r="K5221" t="n">
        <v>0</v>
      </c>
      <c r="L5221" t="n">
        <v>5</v>
      </c>
      <c r="M5221" t="n">
        <v>2</v>
      </c>
      <c r="N5221" t="n">
        <v>240</v>
      </c>
      <c r="O5221" t="n">
        <v>1</v>
      </c>
      <c r="P5221" t="inlineStr">
        <is>
          <t>NaCl</t>
        </is>
      </c>
      <c r="R5221" t="n">
        <v>25</v>
      </c>
    </row>
    <row r="5222">
      <c r="A5222" t="n">
        <v>172666</v>
      </c>
      <c r="B5222" t="inlineStr">
        <is>
          <t>220_SEQ</t>
        </is>
      </c>
      <c r="C5222" t="n">
        <v>5215</v>
      </c>
      <c r="D5222" s="5" t="n">
        <v>45330.59798611111</v>
      </c>
      <c r="E5222" s="5" t="n">
        <v>45330.5980324074</v>
      </c>
      <c r="F5222" t="n">
        <v>69.09999999999999</v>
      </c>
      <c r="G5222" t="n">
        <v>8.34</v>
      </c>
      <c r="H5222" t="n">
        <v>77.40000000000001</v>
      </c>
      <c r="I5222" t="n">
        <v>0</v>
      </c>
      <c r="J5222" t="n">
        <v>0</v>
      </c>
      <c r="K5222" t="n">
        <v>0</v>
      </c>
      <c r="L5222" t="n">
        <v>5</v>
      </c>
      <c r="M5222" t="n">
        <v>2</v>
      </c>
      <c r="N5222" t="n">
        <v>240</v>
      </c>
      <c r="O5222" t="n">
        <v>1</v>
      </c>
      <c r="P5222" t="inlineStr">
        <is>
          <t>NaCl</t>
        </is>
      </c>
      <c r="R5222" t="n">
        <v>25</v>
      </c>
    </row>
    <row r="5223">
      <c r="A5223" t="n">
        <v>172667</v>
      </c>
      <c r="B5223" t="inlineStr">
        <is>
          <t>220_SEQ</t>
        </is>
      </c>
      <c r="C5223" t="n">
        <v>5216</v>
      </c>
      <c r="D5223" s="5" t="n">
        <v>45330.5980324074</v>
      </c>
      <c r="E5223" s="5" t="n">
        <v>45330.5980787037</v>
      </c>
      <c r="F5223" t="n">
        <v>67.40000000000001</v>
      </c>
      <c r="G5223" t="n">
        <v>8.35</v>
      </c>
      <c r="H5223" t="n">
        <v>75.7</v>
      </c>
      <c r="I5223" t="n">
        <v>0</v>
      </c>
      <c r="J5223" t="n">
        <v>0</v>
      </c>
      <c r="K5223" t="n">
        <v>0</v>
      </c>
      <c r="L5223" t="n">
        <v>5</v>
      </c>
      <c r="M5223" t="n">
        <v>2</v>
      </c>
      <c r="N5223" t="n">
        <v>240</v>
      </c>
      <c r="O5223" t="n">
        <v>1</v>
      </c>
      <c r="P5223" t="inlineStr">
        <is>
          <t>NaCl</t>
        </is>
      </c>
      <c r="R5223" t="n">
        <v>25</v>
      </c>
    </row>
    <row r="5224">
      <c r="A5224" t="n">
        <v>172668</v>
      </c>
      <c r="B5224" t="inlineStr">
        <is>
          <t>220_SEQ</t>
        </is>
      </c>
      <c r="C5224" t="n">
        <v>5217</v>
      </c>
      <c r="D5224" s="5" t="n">
        <v>45330.5980787037</v>
      </c>
      <c r="E5224" s="5" t="n">
        <v>45330.598125</v>
      </c>
      <c r="F5224" t="n">
        <v>65.40000000000001</v>
      </c>
      <c r="G5224" t="n">
        <v>8.32</v>
      </c>
      <c r="H5224" t="n">
        <v>73.7</v>
      </c>
      <c r="I5224" t="n">
        <v>0</v>
      </c>
      <c r="J5224" t="n">
        <v>0</v>
      </c>
      <c r="K5224" t="n">
        <v>0</v>
      </c>
      <c r="L5224" t="n">
        <v>5</v>
      </c>
      <c r="M5224" t="n">
        <v>2</v>
      </c>
      <c r="N5224" t="n">
        <v>240</v>
      </c>
      <c r="O5224" t="n">
        <v>1</v>
      </c>
      <c r="P5224" t="inlineStr">
        <is>
          <t>NaCl</t>
        </is>
      </c>
      <c r="R5224" t="n">
        <v>25</v>
      </c>
    </row>
    <row r="5225">
      <c r="A5225" t="n">
        <v>172669</v>
      </c>
      <c r="B5225" t="inlineStr">
        <is>
          <t>220_SEQ</t>
        </is>
      </c>
      <c r="C5225" t="n">
        <v>5218</v>
      </c>
      <c r="D5225" s="5" t="n">
        <v>45330.598125</v>
      </c>
      <c r="E5225" s="5" t="n">
        <v>45330.5981712963</v>
      </c>
      <c r="F5225" t="n">
        <v>63.8</v>
      </c>
      <c r="G5225" t="n">
        <v>8.34</v>
      </c>
      <c r="H5225" t="n">
        <v>72.09999999999999</v>
      </c>
      <c r="I5225" t="n">
        <v>0</v>
      </c>
      <c r="J5225" t="n">
        <v>0</v>
      </c>
      <c r="K5225" t="n">
        <v>0</v>
      </c>
      <c r="L5225" t="n">
        <v>5</v>
      </c>
      <c r="M5225" t="n">
        <v>2</v>
      </c>
      <c r="N5225" t="n">
        <v>240</v>
      </c>
      <c r="O5225" t="n">
        <v>1</v>
      </c>
      <c r="P5225" t="inlineStr">
        <is>
          <t>NaCl</t>
        </is>
      </c>
      <c r="R5225" t="n">
        <v>25</v>
      </c>
    </row>
    <row r="5226">
      <c r="A5226" t="n">
        <v>172670</v>
      </c>
      <c r="B5226" t="inlineStr">
        <is>
          <t>220_SEQ</t>
        </is>
      </c>
      <c r="C5226" t="n">
        <v>5219</v>
      </c>
      <c r="D5226" s="5" t="n">
        <v>45330.5981712963</v>
      </c>
      <c r="E5226" s="5" t="n">
        <v>45330.59821759259</v>
      </c>
      <c r="F5226" t="n">
        <v>62.8</v>
      </c>
      <c r="G5226" t="n">
        <v>8.32</v>
      </c>
      <c r="H5226" t="n">
        <v>71.09999999999999</v>
      </c>
      <c r="I5226" t="n">
        <v>0</v>
      </c>
      <c r="J5226" t="n">
        <v>0</v>
      </c>
      <c r="K5226" t="n">
        <v>0</v>
      </c>
      <c r="L5226" t="n">
        <v>5</v>
      </c>
      <c r="M5226" t="n">
        <v>2</v>
      </c>
      <c r="N5226" t="n">
        <v>240</v>
      </c>
      <c r="O5226" t="n">
        <v>1</v>
      </c>
      <c r="P5226" t="inlineStr">
        <is>
          <t>NaCl</t>
        </is>
      </c>
      <c r="R5226" t="n">
        <v>25</v>
      </c>
    </row>
    <row r="5227">
      <c r="A5227" t="n">
        <v>172671</v>
      </c>
      <c r="B5227" t="inlineStr">
        <is>
          <t>220_SEQ</t>
        </is>
      </c>
      <c r="C5227" t="n">
        <v>5220</v>
      </c>
      <c r="D5227" s="5" t="n">
        <v>45330.59821759259</v>
      </c>
      <c r="E5227" s="5" t="n">
        <v>45330.59826388889</v>
      </c>
      <c r="F5227" t="n">
        <v>62.2</v>
      </c>
      <c r="G5227" t="n">
        <v>8.34</v>
      </c>
      <c r="H5227" t="n">
        <v>70.5</v>
      </c>
      <c r="I5227" t="n">
        <v>0</v>
      </c>
      <c r="J5227" t="n">
        <v>0</v>
      </c>
      <c r="K5227" t="n">
        <v>0</v>
      </c>
      <c r="L5227" t="n">
        <v>5</v>
      </c>
      <c r="M5227" t="n">
        <v>2</v>
      </c>
      <c r="N5227" t="n">
        <v>240</v>
      </c>
      <c r="O5227" t="n">
        <v>1</v>
      </c>
      <c r="P5227" t="inlineStr">
        <is>
          <t>NaCl</t>
        </is>
      </c>
      <c r="R5227" t="n">
        <v>25</v>
      </c>
    </row>
    <row r="5228">
      <c r="A5228" t="n">
        <v>172672</v>
      </c>
      <c r="B5228" t="inlineStr">
        <is>
          <t>220_SEQ</t>
        </is>
      </c>
      <c r="C5228" t="n">
        <v>5221</v>
      </c>
      <c r="D5228" s="5" t="n">
        <v>45330.59826388889</v>
      </c>
      <c r="E5228" s="5" t="n">
        <v>45330.59831018518</v>
      </c>
      <c r="F5228" t="n">
        <v>62.2</v>
      </c>
      <c r="G5228" t="n">
        <v>8.35</v>
      </c>
      <c r="H5228" t="n">
        <v>70.59999999999999</v>
      </c>
      <c r="I5228" t="n">
        <v>0</v>
      </c>
      <c r="J5228" t="n">
        <v>0</v>
      </c>
      <c r="K5228" t="n">
        <v>0</v>
      </c>
      <c r="L5228" t="n">
        <v>5</v>
      </c>
      <c r="M5228" t="n">
        <v>2</v>
      </c>
      <c r="N5228" t="n">
        <v>240</v>
      </c>
      <c r="O5228" t="n">
        <v>1</v>
      </c>
      <c r="P5228" t="inlineStr">
        <is>
          <t>NaCl</t>
        </is>
      </c>
      <c r="R5228" t="n">
        <v>25</v>
      </c>
    </row>
    <row r="5229">
      <c r="A5229" t="n">
        <v>172673</v>
      </c>
      <c r="B5229" t="inlineStr">
        <is>
          <t>220_SEQ</t>
        </is>
      </c>
      <c r="C5229" t="n">
        <v>5222</v>
      </c>
      <c r="D5229" s="5" t="n">
        <v>45330.59831018518</v>
      </c>
      <c r="E5229" s="5" t="n">
        <v>45330.59835648148</v>
      </c>
      <c r="F5229" t="n">
        <v>62.6</v>
      </c>
      <c r="G5229" t="n">
        <v>8.359999999999999</v>
      </c>
      <c r="H5229" t="n">
        <v>71</v>
      </c>
      <c r="I5229" t="n">
        <v>0</v>
      </c>
      <c r="J5229" t="n">
        <v>0</v>
      </c>
      <c r="K5229" t="n">
        <v>0</v>
      </c>
      <c r="L5229" t="n">
        <v>5</v>
      </c>
      <c r="M5229" t="n">
        <v>2</v>
      </c>
      <c r="N5229" t="n">
        <v>240</v>
      </c>
      <c r="O5229" t="n">
        <v>1</v>
      </c>
      <c r="P5229" t="inlineStr">
        <is>
          <t>NaCl</t>
        </is>
      </c>
      <c r="R5229" t="n">
        <v>25</v>
      </c>
    </row>
    <row r="5230">
      <c r="A5230" t="n">
        <v>172674</v>
      </c>
      <c r="B5230" t="inlineStr">
        <is>
          <t>220_SEQ</t>
        </is>
      </c>
      <c r="C5230" t="n">
        <v>5223</v>
      </c>
      <c r="D5230" s="5" t="n">
        <v>45330.59835648148</v>
      </c>
      <c r="E5230" s="5" t="n">
        <v>45330.59840277778</v>
      </c>
      <c r="F5230" t="n">
        <v>62.8</v>
      </c>
      <c r="G5230" t="n">
        <v>8.34</v>
      </c>
      <c r="H5230" t="n">
        <v>71.09999999999999</v>
      </c>
      <c r="I5230" t="n">
        <v>0</v>
      </c>
      <c r="J5230" t="n">
        <v>0</v>
      </c>
      <c r="K5230" t="n">
        <v>0</v>
      </c>
      <c r="L5230" t="n">
        <v>5</v>
      </c>
      <c r="M5230" t="n">
        <v>2</v>
      </c>
      <c r="N5230" t="n">
        <v>240</v>
      </c>
      <c r="O5230" t="n">
        <v>1</v>
      </c>
      <c r="P5230" t="inlineStr">
        <is>
          <t>NaCl</t>
        </is>
      </c>
      <c r="R5230" t="n">
        <v>25</v>
      </c>
    </row>
    <row r="5231">
      <c r="A5231" t="n">
        <v>172675</v>
      </c>
      <c r="B5231" t="inlineStr">
        <is>
          <t>220_SEQ</t>
        </is>
      </c>
      <c r="C5231" t="n">
        <v>5224</v>
      </c>
      <c r="D5231" s="5" t="n">
        <v>45330.59840277778</v>
      </c>
      <c r="E5231" s="5" t="n">
        <v>45330.59844907407</v>
      </c>
      <c r="F5231" t="n">
        <v>62.2</v>
      </c>
      <c r="G5231" t="n">
        <v>8.35</v>
      </c>
      <c r="H5231" t="n">
        <v>70.59999999999999</v>
      </c>
      <c r="I5231" t="n">
        <v>0</v>
      </c>
      <c r="J5231" t="n">
        <v>0</v>
      </c>
      <c r="K5231" t="n">
        <v>0</v>
      </c>
      <c r="L5231" t="n">
        <v>5</v>
      </c>
      <c r="M5231" t="n">
        <v>2</v>
      </c>
      <c r="N5231" t="n">
        <v>240</v>
      </c>
      <c r="O5231" t="n">
        <v>1</v>
      </c>
      <c r="P5231" t="inlineStr">
        <is>
          <t>NaCl</t>
        </is>
      </c>
      <c r="R5231" t="n">
        <v>25</v>
      </c>
    </row>
    <row r="5232">
      <c r="A5232" t="n">
        <v>172676</v>
      </c>
      <c r="B5232" t="inlineStr">
        <is>
          <t>220_SEQ</t>
        </is>
      </c>
      <c r="C5232" t="n">
        <v>5225</v>
      </c>
      <c r="D5232" s="5" t="n">
        <v>45330.59844907407</v>
      </c>
      <c r="E5232" s="5" t="n">
        <v>45330.59849537037</v>
      </c>
      <c r="F5232" t="n">
        <v>60.8</v>
      </c>
      <c r="G5232" t="n">
        <v>8.33</v>
      </c>
      <c r="H5232" t="n">
        <v>69.09999999999999</v>
      </c>
      <c r="I5232" t="n">
        <v>0</v>
      </c>
      <c r="J5232" t="n">
        <v>0</v>
      </c>
      <c r="K5232" t="n">
        <v>0</v>
      </c>
      <c r="L5232" t="n">
        <v>5</v>
      </c>
      <c r="M5232" t="n">
        <v>2</v>
      </c>
      <c r="N5232" t="n">
        <v>240</v>
      </c>
      <c r="O5232" t="n">
        <v>1</v>
      </c>
      <c r="P5232" t="inlineStr">
        <is>
          <t>NaCl</t>
        </is>
      </c>
      <c r="R5232" t="n">
        <v>25</v>
      </c>
    </row>
    <row r="5233">
      <c r="A5233" t="n">
        <v>172677</v>
      </c>
      <c r="B5233" t="inlineStr">
        <is>
          <t>220_SEQ</t>
        </is>
      </c>
      <c r="C5233" t="n">
        <v>5226</v>
      </c>
      <c r="D5233" s="5" t="n">
        <v>45330.59849537037</v>
      </c>
      <c r="E5233" s="5" t="n">
        <v>45330.59854166667</v>
      </c>
      <c r="F5233" t="n">
        <v>58.2</v>
      </c>
      <c r="G5233" t="n">
        <v>8.35</v>
      </c>
      <c r="H5233" t="n">
        <v>66.5</v>
      </c>
      <c r="I5233" t="n">
        <v>0</v>
      </c>
      <c r="J5233" t="n">
        <v>0</v>
      </c>
      <c r="K5233" t="n">
        <v>0</v>
      </c>
      <c r="L5233" t="n">
        <v>5</v>
      </c>
      <c r="M5233" t="n">
        <v>2</v>
      </c>
      <c r="N5233" t="n">
        <v>240</v>
      </c>
      <c r="O5233" t="n">
        <v>1</v>
      </c>
      <c r="P5233" t="inlineStr">
        <is>
          <t>NaCl</t>
        </is>
      </c>
      <c r="R5233" t="n">
        <v>25</v>
      </c>
    </row>
    <row r="5234">
      <c r="A5234" t="n">
        <v>172678</v>
      </c>
      <c r="B5234" t="inlineStr">
        <is>
          <t>220_SEQ</t>
        </is>
      </c>
      <c r="C5234" t="n">
        <v>5227</v>
      </c>
      <c r="D5234" s="5" t="n">
        <v>45330.59854166667</v>
      </c>
      <c r="E5234" s="5" t="n">
        <v>45330.59858796297</v>
      </c>
      <c r="F5234" t="n">
        <v>54.7</v>
      </c>
      <c r="G5234" t="n">
        <v>8.390000000000001</v>
      </c>
      <c r="H5234" t="n">
        <v>63.1</v>
      </c>
      <c r="I5234" t="n">
        <v>0</v>
      </c>
      <c r="J5234" t="n">
        <v>0</v>
      </c>
      <c r="K5234" t="n">
        <v>0</v>
      </c>
      <c r="L5234" t="n">
        <v>5</v>
      </c>
      <c r="M5234" t="n">
        <v>2</v>
      </c>
      <c r="N5234" t="n">
        <v>240</v>
      </c>
      <c r="O5234" t="n">
        <v>1</v>
      </c>
      <c r="P5234" t="inlineStr">
        <is>
          <t>NaCl</t>
        </is>
      </c>
      <c r="R5234" t="n">
        <v>25</v>
      </c>
    </row>
    <row r="5235">
      <c r="A5235" t="n">
        <v>172679</v>
      </c>
      <c r="B5235" t="inlineStr">
        <is>
          <t>220_SEQ</t>
        </is>
      </c>
      <c r="C5235" t="n">
        <v>5228</v>
      </c>
      <c r="D5235" s="5" t="n">
        <v>45330.59858796297</v>
      </c>
      <c r="E5235" s="5" t="n">
        <v>45330.59863425926</v>
      </c>
      <c r="F5235" t="n">
        <v>50.7</v>
      </c>
      <c r="G5235" t="n">
        <v>8.4</v>
      </c>
      <c r="H5235" t="n">
        <v>59.1</v>
      </c>
      <c r="I5235" t="n">
        <v>0</v>
      </c>
      <c r="J5235" t="n">
        <v>0</v>
      </c>
      <c r="K5235" t="n">
        <v>0</v>
      </c>
      <c r="L5235" t="n">
        <v>5</v>
      </c>
      <c r="M5235" t="n">
        <v>2</v>
      </c>
      <c r="N5235" t="n">
        <v>240</v>
      </c>
      <c r="O5235" t="n">
        <v>1</v>
      </c>
      <c r="P5235" t="inlineStr">
        <is>
          <t>NaCl</t>
        </is>
      </c>
      <c r="R5235" t="n">
        <v>25</v>
      </c>
    </row>
    <row r="5236">
      <c r="A5236" t="n">
        <v>172680</v>
      </c>
      <c r="B5236" t="inlineStr">
        <is>
          <t>220_SEQ</t>
        </is>
      </c>
      <c r="C5236" t="n">
        <v>5229</v>
      </c>
      <c r="D5236" s="5" t="n">
        <v>45330.59863425926</v>
      </c>
      <c r="E5236" s="5" t="n">
        <v>45330.59868055556</v>
      </c>
      <c r="F5236" t="n">
        <v>46.5</v>
      </c>
      <c r="G5236" t="n">
        <v>8.4</v>
      </c>
      <c r="H5236" t="n">
        <v>54.9</v>
      </c>
      <c r="I5236" t="n">
        <v>0</v>
      </c>
      <c r="J5236" t="n">
        <v>0</v>
      </c>
      <c r="K5236" t="n">
        <v>0</v>
      </c>
      <c r="L5236" t="n">
        <v>5</v>
      </c>
      <c r="M5236" t="n">
        <v>2</v>
      </c>
      <c r="N5236" t="n">
        <v>240</v>
      </c>
      <c r="O5236" t="n">
        <v>1</v>
      </c>
      <c r="P5236" t="inlineStr">
        <is>
          <t>NaCl</t>
        </is>
      </c>
      <c r="R5236" t="n">
        <v>25</v>
      </c>
    </row>
    <row r="5237">
      <c r="A5237" t="n">
        <v>172681</v>
      </c>
      <c r="B5237" t="inlineStr">
        <is>
          <t>220_SEQ</t>
        </is>
      </c>
      <c r="C5237" t="n">
        <v>5230</v>
      </c>
      <c r="D5237" s="5" t="n">
        <v>45330.59868055556</v>
      </c>
      <c r="E5237" s="5" t="n">
        <v>45330.59872685185</v>
      </c>
      <c r="F5237" t="n">
        <v>42.4</v>
      </c>
      <c r="G5237" t="n">
        <v>8.4</v>
      </c>
      <c r="H5237" t="n">
        <v>50.8</v>
      </c>
      <c r="I5237" t="n">
        <v>0</v>
      </c>
      <c r="J5237" t="n">
        <v>0</v>
      </c>
      <c r="K5237" t="n">
        <v>0</v>
      </c>
      <c r="L5237" t="n">
        <v>5</v>
      </c>
      <c r="M5237" t="n">
        <v>2</v>
      </c>
      <c r="N5237" t="n">
        <v>240</v>
      </c>
      <c r="O5237" t="n">
        <v>1</v>
      </c>
      <c r="P5237" t="inlineStr">
        <is>
          <t>NaCl</t>
        </is>
      </c>
      <c r="R5237" t="n">
        <v>25</v>
      </c>
    </row>
    <row r="5238">
      <c r="A5238" t="n">
        <v>172682</v>
      </c>
      <c r="B5238" t="inlineStr">
        <is>
          <t>220_SEQ</t>
        </is>
      </c>
      <c r="C5238" t="n">
        <v>5231</v>
      </c>
      <c r="D5238" s="5" t="n">
        <v>45330.59872685185</v>
      </c>
      <c r="E5238" s="5" t="n">
        <v>45330.59877314815</v>
      </c>
      <c r="F5238" t="n">
        <v>38.7</v>
      </c>
      <c r="G5238" t="n">
        <v>8.4</v>
      </c>
      <c r="H5238" t="n">
        <v>47.1</v>
      </c>
      <c r="I5238" t="n">
        <v>0</v>
      </c>
      <c r="J5238" t="n">
        <v>0</v>
      </c>
      <c r="K5238" t="n">
        <v>0</v>
      </c>
      <c r="L5238" t="n">
        <v>5</v>
      </c>
      <c r="M5238" t="n">
        <v>2</v>
      </c>
      <c r="N5238" t="n">
        <v>240</v>
      </c>
      <c r="O5238" t="n">
        <v>1</v>
      </c>
      <c r="P5238" t="inlineStr">
        <is>
          <t>NaCl</t>
        </is>
      </c>
      <c r="R5238" t="n">
        <v>25</v>
      </c>
    </row>
    <row r="5239">
      <c r="A5239" t="n">
        <v>172683</v>
      </c>
      <c r="B5239" t="inlineStr">
        <is>
          <t>220_SEQ</t>
        </is>
      </c>
      <c r="C5239" t="n">
        <v>5232</v>
      </c>
      <c r="D5239" s="5" t="n">
        <v>45330.59877314815</v>
      </c>
      <c r="E5239" s="5" t="n">
        <v>45330.59881944444</v>
      </c>
      <c r="F5239" t="n">
        <v>35.6</v>
      </c>
      <c r="G5239" t="n">
        <v>8.390000000000001</v>
      </c>
      <c r="H5239" t="n">
        <v>44</v>
      </c>
      <c r="I5239" t="n">
        <v>0</v>
      </c>
      <c r="J5239" t="n">
        <v>0</v>
      </c>
      <c r="K5239" t="n">
        <v>0</v>
      </c>
      <c r="L5239" t="n">
        <v>5</v>
      </c>
      <c r="M5239" t="n">
        <v>2</v>
      </c>
      <c r="N5239" t="n">
        <v>240</v>
      </c>
      <c r="O5239" t="n">
        <v>1</v>
      </c>
      <c r="P5239" t="inlineStr">
        <is>
          <t>NaCl</t>
        </is>
      </c>
      <c r="R5239" t="n">
        <v>25</v>
      </c>
    </row>
    <row r="5240">
      <c r="A5240" t="n">
        <v>172684</v>
      </c>
      <c r="B5240" t="inlineStr">
        <is>
          <t>220_SEQ</t>
        </is>
      </c>
      <c r="C5240" t="n">
        <v>5233</v>
      </c>
      <c r="D5240" s="5" t="n">
        <v>45330.59881944444</v>
      </c>
      <c r="E5240" s="5" t="n">
        <v>45330.59886574074</v>
      </c>
      <c r="F5240" t="n">
        <v>31.9</v>
      </c>
      <c r="G5240" t="n">
        <v>8.43</v>
      </c>
      <c r="H5240" t="n">
        <v>40.3</v>
      </c>
      <c r="I5240" t="n">
        <v>0</v>
      </c>
      <c r="J5240" t="n">
        <v>0</v>
      </c>
      <c r="K5240" t="n">
        <v>0</v>
      </c>
      <c r="L5240" t="n">
        <v>5</v>
      </c>
      <c r="M5240" t="n">
        <v>2</v>
      </c>
      <c r="N5240" t="n">
        <v>240</v>
      </c>
      <c r="O5240" t="n">
        <v>1</v>
      </c>
      <c r="P5240" t="inlineStr">
        <is>
          <t>NaCl</t>
        </is>
      </c>
      <c r="R5240" t="n">
        <v>25</v>
      </c>
    </row>
    <row r="5241">
      <c r="A5241" t="n">
        <v>172685</v>
      </c>
      <c r="B5241" t="inlineStr">
        <is>
          <t>220_SEQ</t>
        </is>
      </c>
      <c r="C5241" t="n">
        <v>5234</v>
      </c>
      <c r="D5241" s="5" t="n">
        <v>45330.59886574074</v>
      </c>
      <c r="E5241" s="5" t="n">
        <v>45330.59891203704</v>
      </c>
      <c r="F5241" t="n">
        <v>29.8</v>
      </c>
      <c r="G5241" t="n">
        <v>8.41</v>
      </c>
      <c r="H5241" t="n">
        <v>38.2</v>
      </c>
      <c r="I5241" t="n">
        <v>0</v>
      </c>
      <c r="J5241" t="n">
        <v>0</v>
      </c>
      <c r="K5241" t="n">
        <v>0</v>
      </c>
      <c r="L5241" t="n">
        <v>5</v>
      </c>
      <c r="M5241" t="n">
        <v>2</v>
      </c>
      <c r="N5241" t="n">
        <v>240</v>
      </c>
      <c r="O5241" t="n">
        <v>1</v>
      </c>
      <c r="P5241" t="inlineStr">
        <is>
          <t>NaCl</t>
        </is>
      </c>
      <c r="R5241" t="n">
        <v>25</v>
      </c>
    </row>
    <row r="5242">
      <c r="A5242" t="n">
        <v>172686</v>
      </c>
      <c r="B5242" t="inlineStr">
        <is>
          <t>220_SEQ</t>
        </is>
      </c>
      <c r="C5242" t="n">
        <v>5235</v>
      </c>
      <c r="D5242" s="5" t="n">
        <v>45330.59891203704</v>
      </c>
      <c r="E5242" s="5" t="n">
        <v>45330.59895833334</v>
      </c>
      <c r="F5242" t="n">
        <v>28.3</v>
      </c>
      <c r="G5242" t="n">
        <v>8.43</v>
      </c>
      <c r="H5242" t="n">
        <v>36.7</v>
      </c>
      <c r="I5242" t="n">
        <v>0</v>
      </c>
      <c r="J5242" t="n">
        <v>0</v>
      </c>
      <c r="K5242" t="n">
        <v>0</v>
      </c>
      <c r="L5242" t="n">
        <v>5</v>
      </c>
      <c r="M5242" t="n">
        <v>2</v>
      </c>
      <c r="N5242" t="n">
        <v>240</v>
      </c>
      <c r="O5242" t="n">
        <v>1</v>
      </c>
      <c r="P5242" t="inlineStr">
        <is>
          <t>NaCl</t>
        </is>
      </c>
      <c r="R5242" t="n">
        <v>25</v>
      </c>
    </row>
    <row r="5243">
      <c r="A5243" t="n">
        <v>172687</v>
      </c>
      <c r="B5243" t="inlineStr">
        <is>
          <t>220_SEQ</t>
        </is>
      </c>
      <c r="C5243" t="n">
        <v>5236</v>
      </c>
      <c r="D5243" s="5" t="n">
        <v>45330.59895833334</v>
      </c>
      <c r="E5243" s="5" t="n">
        <v>45330.59900462963</v>
      </c>
      <c r="F5243" t="n">
        <v>27</v>
      </c>
      <c r="G5243" t="n">
        <v>8.43</v>
      </c>
      <c r="H5243" t="n">
        <v>35.4</v>
      </c>
      <c r="I5243" t="n">
        <v>0</v>
      </c>
      <c r="J5243" t="n">
        <v>0</v>
      </c>
      <c r="K5243" t="n">
        <v>0</v>
      </c>
      <c r="L5243" t="n">
        <v>5</v>
      </c>
      <c r="M5243" t="n">
        <v>2</v>
      </c>
      <c r="N5243" t="n">
        <v>240</v>
      </c>
      <c r="O5243" t="n">
        <v>1</v>
      </c>
      <c r="P5243" t="inlineStr">
        <is>
          <t>NaCl</t>
        </is>
      </c>
      <c r="R5243" t="n">
        <v>25</v>
      </c>
    </row>
    <row r="5244">
      <c r="A5244" t="n">
        <v>172688</v>
      </c>
      <c r="B5244" t="inlineStr">
        <is>
          <t>220_SEQ</t>
        </is>
      </c>
      <c r="C5244" t="n">
        <v>5237</v>
      </c>
      <c r="D5244" s="5" t="n">
        <v>45330.59900462963</v>
      </c>
      <c r="E5244" s="5" t="n">
        <v>45330.59905092593</v>
      </c>
      <c r="F5244" t="n">
        <v>26.1</v>
      </c>
      <c r="G5244" t="n">
        <v>8.44</v>
      </c>
      <c r="H5244" t="n">
        <v>34.5</v>
      </c>
      <c r="I5244" t="n">
        <v>0</v>
      </c>
      <c r="J5244" t="n">
        <v>0</v>
      </c>
      <c r="K5244" t="n">
        <v>0</v>
      </c>
      <c r="L5244" t="n">
        <v>5</v>
      </c>
      <c r="M5244" t="n">
        <v>2</v>
      </c>
      <c r="N5244" t="n">
        <v>240</v>
      </c>
      <c r="O5244" t="n">
        <v>1</v>
      </c>
      <c r="P5244" t="inlineStr">
        <is>
          <t>NaCl</t>
        </is>
      </c>
      <c r="R5244" t="n">
        <v>25</v>
      </c>
    </row>
    <row r="5245">
      <c r="A5245" t="n">
        <v>172689</v>
      </c>
      <c r="B5245" t="inlineStr">
        <is>
          <t>220_SEQ</t>
        </is>
      </c>
      <c r="C5245" t="n">
        <v>5238</v>
      </c>
      <c r="D5245" s="5" t="n">
        <v>45330.59905092593</v>
      </c>
      <c r="E5245" s="5" t="n">
        <v>45330.59909722222</v>
      </c>
      <c r="F5245" t="n">
        <v>25.2</v>
      </c>
      <c r="G5245" t="n">
        <v>8.470000000000001</v>
      </c>
      <c r="H5245" t="n">
        <v>33.7</v>
      </c>
      <c r="I5245" t="n">
        <v>0</v>
      </c>
      <c r="J5245" t="n">
        <v>0</v>
      </c>
      <c r="K5245" t="n">
        <v>0</v>
      </c>
      <c r="L5245" t="n">
        <v>5</v>
      </c>
      <c r="M5245" t="n">
        <v>2</v>
      </c>
      <c r="N5245" t="n">
        <v>240</v>
      </c>
      <c r="O5245" t="n">
        <v>1</v>
      </c>
      <c r="P5245" t="inlineStr">
        <is>
          <t>NaCl</t>
        </is>
      </c>
      <c r="R5245" t="n">
        <v>25</v>
      </c>
    </row>
    <row r="5246">
      <c r="A5246" t="n">
        <v>172690</v>
      </c>
      <c r="B5246" t="inlineStr">
        <is>
          <t>220_SEQ</t>
        </is>
      </c>
      <c r="C5246" t="n">
        <v>5239</v>
      </c>
      <c r="D5246" s="5" t="n">
        <v>45330.59909722222</v>
      </c>
      <c r="E5246" s="5" t="n">
        <v>45330.59914351852</v>
      </c>
      <c r="F5246" t="n">
        <v>24.7</v>
      </c>
      <c r="G5246" t="n">
        <v>8.44</v>
      </c>
      <c r="H5246" t="n">
        <v>33.1</v>
      </c>
      <c r="I5246" t="n">
        <v>0</v>
      </c>
      <c r="J5246" t="n">
        <v>0</v>
      </c>
      <c r="K5246" t="n">
        <v>0</v>
      </c>
      <c r="L5246" t="n">
        <v>5</v>
      </c>
      <c r="M5246" t="n">
        <v>2</v>
      </c>
      <c r="N5246" t="n">
        <v>240</v>
      </c>
      <c r="O5246" t="n">
        <v>1</v>
      </c>
      <c r="P5246" t="inlineStr">
        <is>
          <t>NaCl</t>
        </is>
      </c>
      <c r="R5246" t="n">
        <v>25</v>
      </c>
    </row>
    <row r="5247">
      <c r="A5247" t="n">
        <v>172691</v>
      </c>
      <c r="B5247" t="inlineStr">
        <is>
          <t>220_SEQ</t>
        </is>
      </c>
      <c r="C5247" t="n">
        <v>5240</v>
      </c>
      <c r="D5247" s="5" t="n">
        <v>45330.59914351852</v>
      </c>
      <c r="E5247" s="5" t="n">
        <v>45330.59918981481</v>
      </c>
      <c r="F5247" t="n">
        <v>24.2</v>
      </c>
      <c r="G5247" t="n">
        <v>8.43</v>
      </c>
      <c r="H5247" t="n">
        <v>32.6</v>
      </c>
      <c r="I5247" t="n">
        <v>0</v>
      </c>
      <c r="J5247" t="n">
        <v>0</v>
      </c>
      <c r="K5247" t="n">
        <v>0</v>
      </c>
      <c r="L5247" t="n">
        <v>5</v>
      </c>
      <c r="M5247" t="n">
        <v>2</v>
      </c>
      <c r="N5247" t="n">
        <v>240</v>
      </c>
      <c r="O5247" t="n">
        <v>1</v>
      </c>
      <c r="P5247" t="inlineStr">
        <is>
          <t>NaCl</t>
        </is>
      </c>
      <c r="R5247" t="n">
        <v>25</v>
      </c>
    </row>
    <row r="5248">
      <c r="A5248" t="n">
        <v>172692</v>
      </c>
      <c r="B5248" t="inlineStr">
        <is>
          <t>220_SEQ</t>
        </is>
      </c>
      <c r="C5248" t="n">
        <v>5241</v>
      </c>
      <c r="D5248" s="5" t="n">
        <v>45330.59918981481</v>
      </c>
      <c r="E5248" s="5" t="n">
        <v>45330.59923611111</v>
      </c>
      <c r="F5248" t="n">
        <v>23.8</v>
      </c>
      <c r="G5248" t="n">
        <v>8.42</v>
      </c>
      <c r="H5248" t="n">
        <v>32.2</v>
      </c>
      <c r="I5248" t="n">
        <v>0</v>
      </c>
      <c r="J5248" t="n">
        <v>0</v>
      </c>
      <c r="K5248" t="n">
        <v>0</v>
      </c>
      <c r="L5248" t="n">
        <v>5</v>
      </c>
      <c r="M5248" t="n">
        <v>2</v>
      </c>
      <c r="N5248" t="n">
        <v>240</v>
      </c>
      <c r="O5248" t="n">
        <v>1</v>
      </c>
      <c r="P5248" t="inlineStr">
        <is>
          <t>NaCl</t>
        </is>
      </c>
      <c r="R5248" t="n">
        <v>25</v>
      </c>
    </row>
    <row r="5249">
      <c r="A5249" t="n">
        <v>172693</v>
      </c>
      <c r="B5249" t="inlineStr">
        <is>
          <t>220_SEQ</t>
        </is>
      </c>
      <c r="C5249" t="n">
        <v>5242</v>
      </c>
      <c r="D5249" s="5" t="n">
        <v>45330.59923611111</v>
      </c>
      <c r="E5249" s="5" t="n">
        <v>45330.59928240741</v>
      </c>
      <c r="F5249" t="n">
        <v>23.3</v>
      </c>
      <c r="G5249" t="n">
        <v>8.390000000000001</v>
      </c>
      <c r="H5249" t="n">
        <v>31.7</v>
      </c>
      <c r="I5249" t="n">
        <v>0</v>
      </c>
      <c r="J5249" t="n">
        <v>0</v>
      </c>
      <c r="K5249" t="n">
        <v>0</v>
      </c>
      <c r="L5249" t="n">
        <v>5</v>
      </c>
      <c r="M5249" t="n">
        <v>2</v>
      </c>
      <c r="N5249" t="n">
        <v>240</v>
      </c>
      <c r="O5249" t="n">
        <v>1</v>
      </c>
      <c r="P5249" t="inlineStr">
        <is>
          <t>NaCl</t>
        </is>
      </c>
      <c r="R5249" t="n">
        <v>25</v>
      </c>
    </row>
    <row r="5250">
      <c r="A5250" t="n">
        <v>172694</v>
      </c>
      <c r="B5250" t="inlineStr">
        <is>
          <t>220_SEQ</t>
        </is>
      </c>
      <c r="C5250" t="n">
        <v>5243</v>
      </c>
      <c r="D5250" s="5" t="n">
        <v>45330.59928240741</v>
      </c>
      <c r="E5250" s="5" t="n">
        <v>45330.59932870371</v>
      </c>
      <c r="F5250" t="n">
        <v>23</v>
      </c>
      <c r="G5250" t="n">
        <v>8.41</v>
      </c>
      <c r="H5250" t="n">
        <v>31.4</v>
      </c>
      <c r="I5250" t="n">
        <v>0</v>
      </c>
      <c r="J5250" t="n">
        <v>0</v>
      </c>
      <c r="K5250" t="n">
        <v>0</v>
      </c>
      <c r="L5250" t="n">
        <v>5</v>
      </c>
      <c r="M5250" t="n">
        <v>2</v>
      </c>
      <c r="N5250" t="n">
        <v>240</v>
      </c>
      <c r="O5250" t="n">
        <v>1</v>
      </c>
      <c r="P5250" t="inlineStr">
        <is>
          <t>NaCl</t>
        </is>
      </c>
      <c r="R5250" t="n">
        <v>25</v>
      </c>
    </row>
    <row r="5251">
      <c r="A5251" t="n">
        <v>172695</v>
      </c>
      <c r="B5251" t="inlineStr">
        <is>
          <t>220_SEQ</t>
        </is>
      </c>
      <c r="C5251" t="n">
        <v>5244</v>
      </c>
      <c r="D5251" s="5" t="n">
        <v>45330.59932870371</v>
      </c>
      <c r="E5251" s="5" t="n">
        <v>45330.599375</v>
      </c>
      <c r="F5251" t="n">
        <v>22.8</v>
      </c>
      <c r="G5251" t="n">
        <v>8.42</v>
      </c>
      <c r="H5251" t="n">
        <v>31.2</v>
      </c>
      <c r="I5251" t="n">
        <v>0</v>
      </c>
      <c r="J5251" t="n">
        <v>0</v>
      </c>
      <c r="K5251" t="n">
        <v>0</v>
      </c>
      <c r="L5251" t="n">
        <v>5</v>
      </c>
      <c r="M5251" t="n">
        <v>2</v>
      </c>
      <c r="N5251" t="n">
        <v>240</v>
      </c>
      <c r="O5251" t="n">
        <v>1</v>
      </c>
      <c r="P5251" t="inlineStr">
        <is>
          <t>NaCl</t>
        </is>
      </c>
      <c r="R5251" t="n">
        <v>25</v>
      </c>
    </row>
    <row r="5252">
      <c r="A5252" t="n">
        <v>172696</v>
      </c>
      <c r="B5252" t="inlineStr">
        <is>
          <t>220_SEQ</t>
        </is>
      </c>
      <c r="C5252" t="n">
        <v>5245</v>
      </c>
      <c r="D5252" s="5" t="n">
        <v>45330.599375</v>
      </c>
      <c r="E5252" s="5" t="n">
        <v>45330.5994212963</v>
      </c>
      <c r="F5252" t="n">
        <v>22.5</v>
      </c>
      <c r="G5252" t="n">
        <v>8.42</v>
      </c>
      <c r="H5252" t="n">
        <v>30.9</v>
      </c>
      <c r="I5252" t="n">
        <v>0</v>
      </c>
      <c r="J5252" t="n">
        <v>0</v>
      </c>
      <c r="K5252" t="n">
        <v>0</v>
      </c>
      <c r="L5252" t="n">
        <v>5</v>
      </c>
      <c r="M5252" t="n">
        <v>2</v>
      </c>
      <c r="N5252" t="n">
        <v>240</v>
      </c>
      <c r="O5252" t="n">
        <v>1</v>
      </c>
      <c r="P5252" t="inlineStr">
        <is>
          <t>NaCl</t>
        </is>
      </c>
      <c r="R5252" t="n">
        <v>25</v>
      </c>
    </row>
    <row r="5253">
      <c r="A5253" t="n">
        <v>172697</v>
      </c>
      <c r="B5253" t="inlineStr">
        <is>
          <t>220_SEQ</t>
        </is>
      </c>
      <c r="C5253" t="n">
        <v>5246</v>
      </c>
      <c r="D5253" s="5" t="n">
        <v>45330.5994212963</v>
      </c>
      <c r="E5253" s="5" t="n">
        <v>45330.59946759259</v>
      </c>
      <c r="F5253" t="n">
        <v>22.3</v>
      </c>
      <c r="G5253" t="n">
        <v>8.41</v>
      </c>
      <c r="H5253" t="n">
        <v>30.7</v>
      </c>
      <c r="I5253" t="n">
        <v>0</v>
      </c>
      <c r="J5253" t="n">
        <v>0</v>
      </c>
      <c r="K5253" t="n">
        <v>0</v>
      </c>
      <c r="L5253" t="n">
        <v>5</v>
      </c>
      <c r="M5253" t="n">
        <v>2</v>
      </c>
      <c r="N5253" t="n">
        <v>240</v>
      </c>
      <c r="O5253" t="n">
        <v>1</v>
      </c>
      <c r="P5253" t="inlineStr">
        <is>
          <t>NaCl</t>
        </is>
      </c>
      <c r="R5253" t="n">
        <v>25</v>
      </c>
    </row>
    <row r="5254">
      <c r="A5254" t="n">
        <v>172698</v>
      </c>
      <c r="B5254" t="inlineStr">
        <is>
          <t>220_SEQ</t>
        </is>
      </c>
      <c r="C5254" t="n">
        <v>5247</v>
      </c>
      <c r="D5254" s="5" t="n">
        <v>45330.59946759259</v>
      </c>
      <c r="E5254" s="5" t="n">
        <v>45330.59951388889</v>
      </c>
      <c r="F5254" t="n">
        <v>22.1</v>
      </c>
      <c r="G5254" t="n">
        <v>8.41</v>
      </c>
      <c r="H5254" t="n">
        <v>30.5</v>
      </c>
      <c r="I5254" t="n">
        <v>0</v>
      </c>
      <c r="J5254" t="n">
        <v>0</v>
      </c>
      <c r="K5254" t="n">
        <v>0</v>
      </c>
      <c r="L5254" t="n">
        <v>5</v>
      </c>
      <c r="M5254" t="n">
        <v>2</v>
      </c>
      <c r="N5254" t="n">
        <v>240</v>
      </c>
      <c r="O5254" t="n">
        <v>1</v>
      </c>
      <c r="P5254" t="inlineStr">
        <is>
          <t>NaCl</t>
        </is>
      </c>
      <c r="R5254" t="n">
        <v>25</v>
      </c>
    </row>
    <row r="5255">
      <c r="A5255" t="n">
        <v>172699</v>
      </c>
      <c r="B5255" t="inlineStr">
        <is>
          <t>220_SEQ</t>
        </is>
      </c>
      <c r="C5255" t="n">
        <v>5248</v>
      </c>
      <c r="D5255" s="5" t="n">
        <v>45330.59951388889</v>
      </c>
      <c r="E5255" s="5" t="n">
        <v>45330.59956018518</v>
      </c>
      <c r="F5255" t="n">
        <v>21.9</v>
      </c>
      <c r="G5255" t="n">
        <v>8.42</v>
      </c>
      <c r="H5255" t="n">
        <v>30.3</v>
      </c>
      <c r="I5255" t="n">
        <v>0</v>
      </c>
      <c r="J5255" t="n">
        <v>0</v>
      </c>
      <c r="K5255" t="n">
        <v>0</v>
      </c>
      <c r="L5255" t="n">
        <v>5</v>
      </c>
      <c r="M5255" t="n">
        <v>2</v>
      </c>
      <c r="N5255" t="n">
        <v>240</v>
      </c>
      <c r="O5255" t="n">
        <v>1</v>
      </c>
      <c r="P5255" t="inlineStr">
        <is>
          <t>NaCl</t>
        </is>
      </c>
      <c r="R5255" t="n">
        <v>25</v>
      </c>
    </row>
    <row r="5256">
      <c r="A5256" t="n">
        <v>172700</v>
      </c>
      <c r="B5256" t="inlineStr">
        <is>
          <t>220_SEQ</t>
        </is>
      </c>
      <c r="C5256" t="n">
        <v>5249</v>
      </c>
      <c r="D5256" s="5" t="n">
        <v>45330.59956018518</v>
      </c>
      <c r="E5256" s="5" t="n">
        <v>45330.59960648148</v>
      </c>
      <c r="F5256" t="n">
        <v>21.7</v>
      </c>
      <c r="G5256" t="n">
        <v>8.42</v>
      </c>
      <c r="H5256" t="n">
        <v>30.1</v>
      </c>
      <c r="I5256" t="n">
        <v>0</v>
      </c>
      <c r="J5256" t="n">
        <v>0</v>
      </c>
      <c r="K5256" t="n">
        <v>0</v>
      </c>
      <c r="L5256" t="n">
        <v>5</v>
      </c>
      <c r="M5256" t="n">
        <v>2</v>
      </c>
      <c r="N5256" t="n">
        <v>240</v>
      </c>
      <c r="O5256" t="n">
        <v>1</v>
      </c>
      <c r="P5256" t="inlineStr">
        <is>
          <t>NaCl</t>
        </is>
      </c>
      <c r="R5256" t="n">
        <v>25</v>
      </c>
    </row>
    <row r="5257">
      <c r="A5257" t="n">
        <v>172701</v>
      </c>
      <c r="B5257" t="inlineStr">
        <is>
          <t>220_SEQ</t>
        </is>
      </c>
      <c r="C5257" t="n">
        <v>5250</v>
      </c>
      <c r="D5257" s="5" t="n">
        <v>45330.59960648148</v>
      </c>
      <c r="E5257" s="5" t="n">
        <v>45330.59965277778</v>
      </c>
      <c r="F5257" t="n">
        <v>21.5</v>
      </c>
      <c r="G5257" t="n">
        <v>8.44</v>
      </c>
      <c r="H5257" t="n">
        <v>29.9</v>
      </c>
      <c r="I5257" t="n">
        <v>0</v>
      </c>
      <c r="J5257" t="n">
        <v>0</v>
      </c>
      <c r="K5257" t="n">
        <v>0</v>
      </c>
      <c r="L5257" t="n">
        <v>5</v>
      </c>
      <c r="M5257" t="n">
        <v>2</v>
      </c>
      <c r="N5257" t="n">
        <v>240</v>
      </c>
      <c r="O5257" t="n">
        <v>1</v>
      </c>
      <c r="P5257" t="inlineStr">
        <is>
          <t>NaCl</t>
        </is>
      </c>
      <c r="R5257" t="n">
        <v>25</v>
      </c>
    </row>
    <row r="5258">
      <c r="A5258" t="n">
        <v>172702</v>
      </c>
      <c r="B5258" t="inlineStr">
        <is>
          <t>220_SEQ</t>
        </is>
      </c>
      <c r="C5258" t="n">
        <v>5251</v>
      </c>
      <c r="D5258" s="5" t="n">
        <v>45330.59965277778</v>
      </c>
      <c r="E5258" s="5" t="n">
        <v>45330.59969907408</v>
      </c>
      <c r="F5258" t="n">
        <v>21.3</v>
      </c>
      <c r="G5258" t="n">
        <v>8.44</v>
      </c>
      <c r="H5258" t="n">
        <v>29.7</v>
      </c>
      <c r="I5258" t="n">
        <v>0</v>
      </c>
      <c r="J5258" t="n">
        <v>0</v>
      </c>
      <c r="K5258" t="n">
        <v>0</v>
      </c>
      <c r="L5258" t="n">
        <v>5</v>
      </c>
      <c r="M5258" t="n">
        <v>2</v>
      </c>
      <c r="N5258" t="n">
        <v>240</v>
      </c>
      <c r="O5258" t="n">
        <v>1</v>
      </c>
      <c r="P5258" t="inlineStr">
        <is>
          <t>NaCl</t>
        </is>
      </c>
      <c r="R5258" t="n">
        <v>25</v>
      </c>
    </row>
    <row r="5259">
      <c r="A5259" t="n">
        <v>172703</v>
      </c>
      <c r="B5259" t="inlineStr">
        <is>
          <t>220_SEQ</t>
        </is>
      </c>
      <c r="C5259" t="n">
        <v>5252</v>
      </c>
      <c r="D5259" s="5" t="n">
        <v>45330.59969907408</v>
      </c>
      <c r="E5259" s="5" t="n">
        <v>45330.59974537037</v>
      </c>
      <c r="F5259" t="n">
        <v>21.1</v>
      </c>
      <c r="G5259" t="n">
        <v>8.42</v>
      </c>
      <c r="H5259" t="n">
        <v>29.5</v>
      </c>
      <c r="I5259" t="n">
        <v>0</v>
      </c>
      <c r="J5259" t="n">
        <v>0</v>
      </c>
      <c r="K5259" t="n">
        <v>0</v>
      </c>
      <c r="L5259" t="n">
        <v>5</v>
      </c>
      <c r="M5259" t="n">
        <v>2</v>
      </c>
      <c r="N5259" t="n">
        <v>240</v>
      </c>
      <c r="O5259" t="n">
        <v>1</v>
      </c>
      <c r="P5259" t="inlineStr">
        <is>
          <t>NaCl</t>
        </is>
      </c>
      <c r="R5259" t="n">
        <v>25</v>
      </c>
    </row>
    <row r="5260">
      <c r="A5260" t="n">
        <v>172704</v>
      </c>
      <c r="B5260" t="inlineStr">
        <is>
          <t>220_SEQ</t>
        </is>
      </c>
      <c r="C5260" t="n">
        <v>5253</v>
      </c>
      <c r="D5260" s="5" t="n">
        <v>45330.59974537037</v>
      </c>
      <c r="E5260" s="5" t="n">
        <v>45330.59979166667</v>
      </c>
      <c r="F5260" t="n">
        <v>20.9</v>
      </c>
      <c r="G5260" t="n">
        <v>8.42</v>
      </c>
      <c r="H5260" t="n">
        <v>29.3</v>
      </c>
      <c r="I5260" t="n">
        <v>0</v>
      </c>
      <c r="J5260" t="n">
        <v>0</v>
      </c>
      <c r="K5260" t="n">
        <v>0</v>
      </c>
      <c r="L5260" t="n">
        <v>5</v>
      </c>
      <c r="M5260" t="n">
        <v>2</v>
      </c>
      <c r="N5260" t="n">
        <v>240</v>
      </c>
      <c r="O5260" t="n">
        <v>1</v>
      </c>
      <c r="P5260" t="inlineStr">
        <is>
          <t>NaCl</t>
        </is>
      </c>
      <c r="R5260" t="n">
        <v>25</v>
      </c>
    </row>
    <row r="5261">
      <c r="A5261" t="n">
        <v>172705</v>
      </c>
      <c r="B5261" t="inlineStr">
        <is>
          <t>220_SEQ</t>
        </is>
      </c>
      <c r="C5261" t="n">
        <v>5254</v>
      </c>
      <c r="D5261" s="5" t="n">
        <v>45330.59979166667</v>
      </c>
      <c r="E5261" s="5" t="n">
        <v>45330.59983796296</v>
      </c>
      <c r="F5261" t="n">
        <v>20.7</v>
      </c>
      <c r="G5261" t="n">
        <v>8.4</v>
      </c>
      <c r="H5261" t="n">
        <v>29.1</v>
      </c>
      <c r="I5261" t="n">
        <v>0</v>
      </c>
      <c r="J5261" t="n">
        <v>0</v>
      </c>
      <c r="K5261" t="n">
        <v>0</v>
      </c>
      <c r="L5261" t="n">
        <v>5</v>
      </c>
      <c r="M5261" t="n">
        <v>2</v>
      </c>
      <c r="N5261" t="n">
        <v>240</v>
      </c>
      <c r="O5261" t="n">
        <v>1</v>
      </c>
      <c r="P5261" t="inlineStr">
        <is>
          <t>NaCl</t>
        </is>
      </c>
      <c r="R5261" t="n">
        <v>25</v>
      </c>
    </row>
    <row r="5262">
      <c r="A5262" t="n">
        <v>172706</v>
      </c>
      <c r="B5262" t="inlineStr">
        <is>
          <t>220_SEQ</t>
        </is>
      </c>
      <c r="C5262" t="n">
        <v>5255</v>
      </c>
      <c r="D5262" s="5" t="n">
        <v>45330.59983796296</v>
      </c>
      <c r="E5262" s="5" t="n">
        <v>45330.59988425926</v>
      </c>
      <c r="F5262" t="n">
        <v>20.6</v>
      </c>
      <c r="G5262" t="n">
        <v>8.41</v>
      </c>
      <c r="H5262" t="n">
        <v>29</v>
      </c>
      <c r="I5262" t="n">
        <v>0</v>
      </c>
      <c r="J5262" t="n">
        <v>0</v>
      </c>
      <c r="K5262" t="n">
        <v>0</v>
      </c>
      <c r="L5262" t="n">
        <v>5</v>
      </c>
      <c r="M5262" t="n">
        <v>2</v>
      </c>
      <c r="N5262" t="n">
        <v>240</v>
      </c>
      <c r="O5262" t="n">
        <v>1</v>
      </c>
      <c r="P5262" t="inlineStr">
        <is>
          <t>NaCl</t>
        </is>
      </c>
      <c r="R5262" t="n">
        <v>25</v>
      </c>
    </row>
    <row r="5263">
      <c r="A5263" t="n">
        <v>172707</v>
      </c>
      <c r="B5263" t="inlineStr">
        <is>
          <t>220_SEQ</t>
        </is>
      </c>
      <c r="C5263" t="n">
        <v>5256</v>
      </c>
      <c r="D5263" s="5" t="n">
        <v>45330.59988425926</v>
      </c>
      <c r="E5263" s="5" t="n">
        <v>45330.59993055555</v>
      </c>
      <c r="F5263" t="n">
        <v>20.4</v>
      </c>
      <c r="G5263" t="n">
        <v>8.41</v>
      </c>
      <c r="H5263" t="n">
        <v>28.8</v>
      </c>
      <c r="I5263" t="n">
        <v>0</v>
      </c>
      <c r="J5263" t="n">
        <v>0</v>
      </c>
      <c r="K5263" t="n">
        <v>0</v>
      </c>
      <c r="L5263" t="n">
        <v>5</v>
      </c>
      <c r="M5263" t="n">
        <v>2</v>
      </c>
      <c r="N5263" t="n">
        <v>240</v>
      </c>
      <c r="O5263" t="n">
        <v>1</v>
      </c>
      <c r="P5263" t="inlineStr">
        <is>
          <t>NaCl</t>
        </is>
      </c>
      <c r="R5263" t="n">
        <v>25</v>
      </c>
    </row>
    <row r="5264">
      <c r="A5264" t="n">
        <v>172708</v>
      </c>
      <c r="B5264" t="inlineStr">
        <is>
          <t>220_SEQ</t>
        </is>
      </c>
      <c r="C5264" t="n">
        <v>5257</v>
      </c>
      <c r="D5264" s="5" t="n">
        <v>45330.59993055555</v>
      </c>
      <c r="E5264" s="5" t="n">
        <v>45330.59997685185</v>
      </c>
      <c r="F5264" t="n">
        <v>20.3</v>
      </c>
      <c r="G5264" t="n">
        <v>8.4</v>
      </c>
      <c r="H5264" t="n">
        <v>28.7</v>
      </c>
      <c r="I5264" t="n">
        <v>0</v>
      </c>
      <c r="J5264" t="n">
        <v>0</v>
      </c>
      <c r="K5264" t="n">
        <v>0</v>
      </c>
      <c r="L5264" t="n">
        <v>5</v>
      </c>
      <c r="M5264" t="n">
        <v>2</v>
      </c>
      <c r="N5264" t="n">
        <v>240</v>
      </c>
      <c r="O5264" t="n">
        <v>1</v>
      </c>
      <c r="P5264" t="inlineStr">
        <is>
          <t>NaCl</t>
        </is>
      </c>
      <c r="R5264" t="n">
        <v>25</v>
      </c>
    </row>
    <row r="5265">
      <c r="A5265" t="n">
        <v>172709</v>
      </c>
      <c r="B5265" t="inlineStr">
        <is>
          <t>220_SEQ</t>
        </is>
      </c>
      <c r="C5265" t="n">
        <v>5258</v>
      </c>
      <c r="D5265" s="5" t="n">
        <v>45330.59997685185</v>
      </c>
      <c r="E5265" s="5" t="n">
        <v>45330.60002314814</v>
      </c>
      <c r="F5265" t="n">
        <v>20.2</v>
      </c>
      <c r="G5265" t="n">
        <v>8.4</v>
      </c>
      <c r="H5265" t="n">
        <v>28.6</v>
      </c>
      <c r="I5265" t="n">
        <v>0</v>
      </c>
      <c r="J5265" t="n">
        <v>0</v>
      </c>
      <c r="K5265" t="n">
        <v>0</v>
      </c>
      <c r="L5265" t="n">
        <v>5</v>
      </c>
      <c r="M5265" t="n">
        <v>2</v>
      </c>
      <c r="N5265" t="n">
        <v>240</v>
      </c>
      <c r="O5265" t="n">
        <v>1</v>
      </c>
      <c r="P5265" t="inlineStr">
        <is>
          <t>NaCl</t>
        </is>
      </c>
      <c r="R5265" t="n">
        <v>25</v>
      </c>
    </row>
    <row r="5266">
      <c r="A5266" t="n">
        <v>172710</v>
      </c>
      <c r="B5266" t="inlineStr">
        <is>
          <t>220_SEQ</t>
        </is>
      </c>
      <c r="C5266" t="n">
        <v>5259</v>
      </c>
      <c r="D5266" s="5" t="n">
        <v>45330.60002314814</v>
      </c>
      <c r="E5266" s="5" t="n">
        <v>45330.60006944444</v>
      </c>
      <c r="F5266" t="n">
        <v>20.1</v>
      </c>
      <c r="G5266" t="n">
        <v>8.4</v>
      </c>
      <c r="H5266" t="n">
        <v>28.5</v>
      </c>
      <c r="I5266" t="n">
        <v>0</v>
      </c>
      <c r="J5266" t="n">
        <v>0</v>
      </c>
      <c r="K5266" t="n">
        <v>0</v>
      </c>
      <c r="L5266" t="n">
        <v>5</v>
      </c>
      <c r="M5266" t="n">
        <v>2</v>
      </c>
      <c r="N5266" t="n">
        <v>240</v>
      </c>
      <c r="O5266" t="n">
        <v>1</v>
      </c>
      <c r="P5266" t="inlineStr">
        <is>
          <t>NaCl</t>
        </is>
      </c>
      <c r="R5266" t="n">
        <v>25</v>
      </c>
    </row>
    <row r="5267">
      <c r="A5267" t="n">
        <v>172711</v>
      </c>
      <c r="B5267" t="inlineStr">
        <is>
          <t>220_SEQ</t>
        </is>
      </c>
      <c r="C5267" t="n">
        <v>5260</v>
      </c>
      <c r="D5267" s="5" t="n">
        <v>45330.60006944444</v>
      </c>
      <c r="E5267" s="5" t="n">
        <v>45330.60011574074</v>
      </c>
      <c r="F5267" t="n">
        <v>20</v>
      </c>
      <c r="G5267" t="n">
        <v>8.4</v>
      </c>
      <c r="H5267" t="n">
        <v>28.4</v>
      </c>
      <c r="I5267" t="n">
        <v>0</v>
      </c>
      <c r="J5267" t="n">
        <v>0</v>
      </c>
      <c r="K5267" t="n">
        <v>0</v>
      </c>
      <c r="L5267" t="n">
        <v>5</v>
      </c>
      <c r="M5267" t="n">
        <v>2</v>
      </c>
      <c r="N5267" t="n">
        <v>240</v>
      </c>
      <c r="O5267" t="n">
        <v>1</v>
      </c>
      <c r="P5267" t="inlineStr">
        <is>
          <t>NaCl</t>
        </is>
      </c>
      <c r="R5267" t="n">
        <v>25</v>
      </c>
    </row>
    <row r="5268">
      <c r="A5268" t="n">
        <v>172712</v>
      </c>
      <c r="B5268" t="inlineStr">
        <is>
          <t>220_SEQ</t>
        </is>
      </c>
      <c r="C5268" t="n">
        <v>5261</v>
      </c>
      <c r="D5268" s="5" t="n">
        <v>45330.60011574074</v>
      </c>
      <c r="E5268" s="5" t="n">
        <v>45330.60016203704</v>
      </c>
      <c r="F5268" t="n">
        <v>20</v>
      </c>
      <c r="G5268" t="n">
        <v>8.4</v>
      </c>
      <c r="H5268" t="n">
        <v>28.4</v>
      </c>
      <c r="I5268" t="n">
        <v>0</v>
      </c>
      <c r="J5268" t="n">
        <v>0</v>
      </c>
      <c r="K5268" t="n">
        <v>0</v>
      </c>
      <c r="L5268" t="n">
        <v>5</v>
      </c>
      <c r="M5268" t="n">
        <v>2</v>
      </c>
      <c r="N5268" t="n">
        <v>240</v>
      </c>
      <c r="O5268" t="n">
        <v>1</v>
      </c>
      <c r="P5268" t="inlineStr">
        <is>
          <t>NaCl</t>
        </is>
      </c>
      <c r="R5268" t="n">
        <v>25</v>
      </c>
    </row>
    <row r="5269">
      <c r="A5269" t="n">
        <v>172713</v>
      </c>
      <c r="B5269" t="inlineStr">
        <is>
          <t>220_SEQ</t>
        </is>
      </c>
      <c r="C5269" t="n">
        <v>5262</v>
      </c>
      <c r="D5269" s="5" t="n">
        <v>45330.60016203704</v>
      </c>
      <c r="E5269" s="5" t="n">
        <v>45330.60020833334</v>
      </c>
      <c r="F5269" t="n">
        <v>20</v>
      </c>
      <c r="G5269" t="n">
        <v>8.380000000000001</v>
      </c>
      <c r="H5269" t="n">
        <v>28.4</v>
      </c>
      <c r="I5269" t="n">
        <v>0</v>
      </c>
      <c r="J5269" t="n">
        <v>0</v>
      </c>
      <c r="K5269" t="n">
        <v>0</v>
      </c>
      <c r="L5269" t="n">
        <v>5</v>
      </c>
      <c r="M5269" t="n">
        <v>2</v>
      </c>
      <c r="N5269" t="n">
        <v>240</v>
      </c>
      <c r="O5269" t="n">
        <v>1</v>
      </c>
      <c r="P5269" t="inlineStr">
        <is>
          <t>NaCl</t>
        </is>
      </c>
      <c r="R5269" t="n">
        <v>25</v>
      </c>
    </row>
    <row r="5270">
      <c r="A5270" t="n">
        <v>172714</v>
      </c>
      <c r="B5270" t="inlineStr">
        <is>
          <t>220_SEQ</t>
        </is>
      </c>
      <c r="C5270" t="n">
        <v>5263</v>
      </c>
      <c r="D5270" s="5" t="n">
        <v>45330.60020833334</v>
      </c>
      <c r="E5270" s="5" t="n">
        <v>45330.60025462963</v>
      </c>
      <c r="F5270" t="n">
        <v>19.9</v>
      </c>
      <c r="G5270" t="n">
        <v>8.380000000000001</v>
      </c>
      <c r="H5270" t="n">
        <v>28.3</v>
      </c>
      <c r="I5270" t="n">
        <v>0</v>
      </c>
      <c r="J5270" t="n">
        <v>0</v>
      </c>
      <c r="K5270" t="n">
        <v>0</v>
      </c>
      <c r="L5270" t="n">
        <v>5</v>
      </c>
      <c r="M5270" t="n">
        <v>2</v>
      </c>
      <c r="N5270" t="n">
        <v>240</v>
      </c>
      <c r="O5270" t="n">
        <v>1</v>
      </c>
      <c r="P5270" t="inlineStr">
        <is>
          <t>NaCl</t>
        </is>
      </c>
      <c r="R5270" t="n">
        <v>25</v>
      </c>
    </row>
    <row r="5271">
      <c r="A5271" t="n">
        <v>172715</v>
      </c>
      <c r="B5271" t="inlineStr">
        <is>
          <t>220_SEQ</t>
        </is>
      </c>
      <c r="C5271" t="n">
        <v>5264</v>
      </c>
      <c r="D5271" s="5" t="n">
        <v>45330.60025462963</v>
      </c>
      <c r="E5271" s="5" t="n">
        <v>45330.60030092593</v>
      </c>
      <c r="F5271" t="n">
        <v>19.9</v>
      </c>
      <c r="G5271" t="n">
        <v>8.369999999999999</v>
      </c>
      <c r="H5271" t="n">
        <v>28.3</v>
      </c>
      <c r="I5271" t="n">
        <v>0</v>
      </c>
      <c r="J5271" t="n">
        <v>0</v>
      </c>
      <c r="K5271" t="n">
        <v>0</v>
      </c>
      <c r="L5271" t="n">
        <v>5</v>
      </c>
      <c r="M5271" t="n">
        <v>2</v>
      </c>
      <c r="N5271" t="n">
        <v>240</v>
      </c>
      <c r="O5271" t="n">
        <v>1</v>
      </c>
      <c r="P5271" t="inlineStr">
        <is>
          <t>NaCl</t>
        </is>
      </c>
      <c r="R5271" t="n">
        <v>25</v>
      </c>
    </row>
    <row r="5272">
      <c r="A5272" t="n">
        <v>172716</v>
      </c>
      <c r="B5272" t="inlineStr">
        <is>
          <t>220_SEQ</t>
        </is>
      </c>
      <c r="C5272" t="n">
        <v>5265</v>
      </c>
      <c r="D5272" s="5" t="n">
        <v>45330.60030092593</v>
      </c>
      <c r="E5272" s="5" t="n">
        <v>45330.60034722222</v>
      </c>
      <c r="F5272" t="n">
        <v>19.9</v>
      </c>
      <c r="G5272" t="n">
        <v>8.369999999999999</v>
      </c>
      <c r="H5272" t="n">
        <v>28.3</v>
      </c>
      <c r="I5272" t="n">
        <v>0</v>
      </c>
      <c r="J5272" t="n">
        <v>0</v>
      </c>
      <c r="K5272" t="n">
        <v>0</v>
      </c>
      <c r="L5272" t="n">
        <v>5</v>
      </c>
      <c r="M5272" t="n">
        <v>2</v>
      </c>
      <c r="N5272" t="n">
        <v>240</v>
      </c>
      <c r="O5272" t="n">
        <v>1</v>
      </c>
      <c r="P5272" t="inlineStr">
        <is>
          <t>NaCl</t>
        </is>
      </c>
      <c r="R5272" t="n">
        <v>25</v>
      </c>
    </row>
    <row r="5273">
      <c r="A5273" t="n">
        <v>172717</v>
      </c>
      <c r="B5273" t="inlineStr">
        <is>
          <t>220_SEQ</t>
        </is>
      </c>
      <c r="C5273" t="n">
        <v>5266</v>
      </c>
      <c r="D5273" s="5" t="n">
        <v>45330.60034722222</v>
      </c>
      <c r="E5273" s="5" t="n">
        <v>45330.60039351852</v>
      </c>
      <c r="F5273" t="n">
        <v>19.9</v>
      </c>
      <c r="G5273" t="n">
        <v>8.4</v>
      </c>
      <c r="H5273" t="n">
        <v>28.3</v>
      </c>
      <c r="I5273" t="n">
        <v>0</v>
      </c>
      <c r="J5273" t="n">
        <v>0</v>
      </c>
      <c r="K5273" t="n">
        <v>0</v>
      </c>
      <c r="L5273" t="n">
        <v>5</v>
      </c>
      <c r="M5273" t="n">
        <v>2</v>
      </c>
      <c r="N5273" t="n">
        <v>240</v>
      </c>
      <c r="O5273" t="n">
        <v>1</v>
      </c>
      <c r="P5273" t="inlineStr">
        <is>
          <t>NaCl</t>
        </is>
      </c>
      <c r="R5273" t="n">
        <v>25</v>
      </c>
    </row>
    <row r="5274">
      <c r="A5274" t="n">
        <v>172718</v>
      </c>
      <c r="B5274" t="inlineStr">
        <is>
          <t>220_SEQ</t>
        </is>
      </c>
      <c r="C5274" t="n">
        <v>5267</v>
      </c>
      <c r="D5274" s="5" t="n">
        <v>45330.60039351852</v>
      </c>
      <c r="E5274" s="5" t="n">
        <v>45330.60043981481</v>
      </c>
      <c r="F5274" t="n">
        <v>19.9</v>
      </c>
      <c r="G5274" t="n">
        <v>8.380000000000001</v>
      </c>
      <c r="H5274" t="n">
        <v>28.3</v>
      </c>
      <c r="I5274" t="n">
        <v>0</v>
      </c>
      <c r="J5274" t="n">
        <v>0</v>
      </c>
      <c r="K5274" t="n">
        <v>0</v>
      </c>
      <c r="L5274" t="n">
        <v>5</v>
      </c>
      <c r="M5274" t="n">
        <v>2</v>
      </c>
      <c r="N5274" t="n">
        <v>240</v>
      </c>
      <c r="O5274" t="n">
        <v>1</v>
      </c>
      <c r="P5274" t="inlineStr">
        <is>
          <t>NaCl</t>
        </is>
      </c>
      <c r="R5274" t="n">
        <v>25</v>
      </c>
    </row>
    <row r="5275">
      <c r="A5275" t="n">
        <v>172719</v>
      </c>
      <c r="B5275" t="inlineStr">
        <is>
          <t>220_SEQ</t>
        </is>
      </c>
      <c r="C5275" t="n">
        <v>5268</v>
      </c>
      <c r="D5275" s="5" t="n">
        <v>45330.60043981481</v>
      </c>
      <c r="E5275" s="5" t="n">
        <v>45330.60048611111</v>
      </c>
      <c r="F5275" t="n">
        <v>19.9</v>
      </c>
      <c r="G5275" t="n">
        <v>8.380000000000001</v>
      </c>
      <c r="H5275" t="n">
        <v>28.3</v>
      </c>
      <c r="I5275" t="n">
        <v>0</v>
      </c>
      <c r="J5275" t="n">
        <v>0</v>
      </c>
      <c r="K5275" t="n">
        <v>0</v>
      </c>
      <c r="L5275" t="n">
        <v>5</v>
      </c>
      <c r="M5275" t="n">
        <v>2</v>
      </c>
      <c r="N5275" t="n">
        <v>240</v>
      </c>
      <c r="O5275" t="n">
        <v>1</v>
      </c>
      <c r="P5275" t="inlineStr">
        <is>
          <t>NaCl</t>
        </is>
      </c>
      <c r="R5275" t="n">
        <v>25</v>
      </c>
    </row>
    <row r="5276">
      <c r="A5276" t="n">
        <v>172720</v>
      </c>
      <c r="B5276" t="inlineStr">
        <is>
          <t>220_SEQ</t>
        </is>
      </c>
      <c r="C5276" t="n">
        <v>5269</v>
      </c>
      <c r="D5276" s="5" t="n">
        <v>45330.60048611111</v>
      </c>
      <c r="E5276" s="5" t="n">
        <v>45330.60053240741</v>
      </c>
      <c r="F5276" t="n">
        <v>19.8</v>
      </c>
      <c r="G5276" t="n">
        <v>8.380000000000001</v>
      </c>
      <c r="H5276" t="n">
        <v>28.2</v>
      </c>
      <c r="I5276" t="n">
        <v>0</v>
      </c>
      <c r="J5276" t="n">
        <v>0</v>
      </c>
      <c r="K5276" t="n">
        <v>0</v>
      </c>
      <c r="L5276" t="n">
        <v>5</v>
      </c>
      <c r="M5276" t="n">
        <v>2</v>
      </c>
      <c r="N5276" t="n">
        <v>240</v>
      </c>
      <c r="O5276" t="n">
        <v>1</v>
      </c>
      <c r="P5276" t="inlineStr">
        <is>
          <t>NaCl</t>
        </is>
      </c>
      <c r="R5276" t="n">
        <v>25</v>
      </c>
    </row>
    <row r="5277">
      <c r="A5277" t="n">
        <v>172721</v>
      </c>
      <c r="B5277" t="inlineStr">
        <is>
          <t>220_SEQ</t>
        </is>
      </c>
      <c r="C5277" t="n">
        <v>5270</v>
      </c>
      <c r="D5277" s="5" t="n">
        <v>45330.60053240741</v>
      </c>
      <c r="E5277" s="5" t="n">
        <v>45330.60057870371</v>
      </c>
      <c r="F5277" t="n">
        <v>19.9</v>
      </c>
      <c r="G5277" t="n">
        <v>8.380000000000001</v>
      </c>
      <c r="H5277" t="n">
        <v>28.3</v>
      </c>
      <c r="I5277" t="n">
        <v>0</v>
      </c>
      <c r="J5277" t="n">
        <v>0</v>
      </c>
      <c r="K5277" t="n">
        <v>0</v>
      </c>
      <c r="L5277" t="n">
        <v>5</v>
      </c>
      <c r="M5277" t="n">
        <v>2</v>
      </c>
      <c r="N5277" t="n">
        <v>240</v>
      </c>
      <c r="O5277" t="n">
        <v>1</v>
      </c>
      <c r="P5277" t="inlineStr">
        <is>
          <t>NaCl</t>
        </is>
      </c>
      <c r="R5277" t="n">
        <v>25</v>
      </c>
    </row>
    <row r="5278">
      <c r="A5278" t="n">
        <v>172722</v>
      </c>
      <c r="B5278" t="inlineStr">
        <is>
          <t>220_SEQ</t>
        </is>
      </c>
      <c r="C5278" t="n">
        <v>5271</v>
      </c>
      <c r="D5278" s="5" t="n">
        <v>45330.60057870371</v>
      </c>
      <c r="E5278" s="5" t="n">
        <v>45330.600625</v>
      </c>
      <c r="F5278" t="n">
        <v>19.8</v>
      </c>
      <c r="G5278" t="n">
        <v>8.380000000000001</v>
      </c>
      <c r="H5278" t="n">
        <v>28.2</v>
      </c>
      <c r="I5278" t="n">
        <v>0</v>
      </c>
      <c r="J5278" t="n">
        <v>0</v>
      </c>
      <c r="K5278" t="n">
        <v>0</v>
      </c>
      <c r="L5278" t="n">
        <v>5</v>
      </c>
      <c r="M5278" t="n">
        <v>2</v>
      </c>
      <c r="N5278" t="n">
        <v>240</v>
      </c>
      <c r="O5278" t="n">
        <v>1</v>
      </c>
      <c r="P5278" t="inlineStr">
        <is>
          <t>NaCl</t>
        </is>
      </c>
      <c r="R5278" t="n">
        <v>25</v>
      </c>
    </row>
    <row r="5279">
      <c r="A5279" t="n">
        <v>172723</v>
      </c>
      <c r="B5279" t="inlineStr">
        <is>
          <t>220_SEQ</t>
        </is>
      </c>
      <c r="C5279" t="n">
        <v>5272</v>
      </c>
      <c r="D5279" s="5" t="n">
        <v>45330.600625</v>
      </c>
      <c r="E5279" s="5" t="n">
        <v>45330.6006712963</v>
      </c>
      <c r="F5279" t="n">
        <v>19.8</v>
      </c>
      <c r="G5279" t="n">
        <v>8.390000000000001</v>
      </c>
      <c r="H5279" t="n">
        <v>28.2</v>
      </c>
      <c r="I5279" t="n">
        <v>0</v>
      </c>
      <c r="J5279" t="n">
        <v>0</v>
      </c>
      <c r="K5279" t="n">
        <v>0</v>
      </c>
      <c r="L5279" t="n">
        <v>5</v>
      </c>
      <c r="M5279" t="n">
        <v>2</v>
      </c>
      <c r="N5279" t="n">
        <v>240</v>
      </c>
      <c r="O5279" t="n">
        <v>1</v>
      </c>
      <c r="P5279" t="inlineStr">
        <is>
          <t>NaCl</t>
        </is>
      </c>
      <c r="R5279" t="n">
        <v>25</v>
      </c>
    </row>
    <row r="5280">
      <c r="A5280" t="n">
        <v>172724</v>
      </c>
      <c r="B5280" t="inlineStr">
        <is>
          <t>220_SEQ</t>
        </is>
      </c>
      <c r="C5280" t="n">
        <v>5273</v>
      </c>
      <c r="D5280" s="5" t="n">
        <v>45330.6006712963</v>
      </c>
      <c r="E5280" s="5" t="n">
        <v>45330.60071759259</v>
      </c>
      <c r="F5280" t="n">
        <v>19.8</v>
      </c>
      <c r="G5280" t="n">
        <v>8.380000000000001</v>
      </c>
      <c r="H5280" t="n">
        <v>28.2</v>
      </c>
      <c r="I5280" t="n">
        <v>0</v>
      </c>
      <c r="J5280" t="n">
        <v>0</v>
      </c>
      <c r="K5280" t="n">
        <v>0</v>
      </c>
      <c r="L5280" t="n">
        <v>5</v>
      </c>
      <c r="M5280" t="n">
        <v>2</v>
      </c>
      <c r="N5280" t="n">
        <v>240</v>
      </c>
      <c r="O5280" t="n">
        <v>1</v>
      </c>
      <c r="P5280" t="inlineStr">
        <is>
          <t>NaCl</t>
        </is>
      </c>
      <c r="R5280" t="n">
        <v>25</v>
      </c>
    </row>
    <row r="5281">
      <c r="A5281" t="n">
        <v>172725</v>
      </c>
      <c r="B5281" t="inlineStr">
        <is>
          <t>220_SEQ</t>
        </is>
      </c>
      <c r="C5281" t="n">
        <v>5274</v>
      </c>
      <c r="D5281" s="5" t="n">
        <v>45330.60071759259</v>
      </c>
      <c r="E5281" s="5" t="n">
        <v>45330.60076388889</v>
      </c>
      <c r="F5281" t="n">
        <v>19.9</v>
      </c>
      <c r="G5281" t="n">
        <v>8.390000000000001</v>
      </c>
      <c r="H5281" t="n">
        <v>28.3</v>
      </c>
      <c r="I5281" t="n">
        <v>0</v>
      </c>
      <c r="J5281" t="n">
        <v>0</v>
      </c>
      <c r="K5281" t="n">
        <v>0</v>
      </c>
      <c r="L5281" t="n">
        <v>5</v>
      </c>
      <c r="M5281" t="n">
        <v>2</v>
      </c>
      <c r="N5281" t="n">
        <v>240</v>
      </c>
      <c r="O5281" t="n">
        <v>1</v>
      </c>
      <c r="P5281" t="inlineStr">
        <is>
          <t>NaCl</t>
        </is>
      </c>
      <c r="R5281" t="n">
        <v>25</v>
      </c>
    </row>
    <row r="5282">
      <c r="A5282" t="n">
        <v>172726</v>
      </c>
      <c r="B5282" t="inlineStr">
        <is>
          <t>220_SEQ</t>
        </is>
      </c>
      <c r="C5282" t="n">
        <v>5275</v>
      </c>
      <c r="D5282" s="5" t="n">
        <v>45330.60076388889</v>
      </c>
      <c r="E5282" s="5" t="n">
        <v>45330.60081018518</v>
      </c>
      <c r="F5282" t="n">
        <v>19.8</v>
      </c>
      <c r="G5282" t="n">
        <v>8.380000000000001</v>
      </c>
      <c r="H5282" t="n">
        <v>28.2</v>
      </c>
      <c r="I5282" t="n">
        <v>0</v>
      </c>
      <c r="J5282" t="n">
        <v>0</v>
      </c>
      <c r="K5282" t="n">
        <v>0</v>
      </c>
      <c r="L5282" t="n">
        <v>5</v>
      </c>
      <c r="M5282" t="n">
        <v>2</v>
      </c>
      <c r="N5282" t="n">
        <v>240</v>
      </c>
      <c r="O5282" t="n">
        <v>1</v>
      </c>
      <c r="P5282" t="inlineStr">
        <is>
          <t>NaCl</t>
        </is>
      </c>
      <c r="R5282" t="n">
        <v>25</v>
      </c>
    </row>
    <row r="5283">
      <c r="A5283" t="n">
        <v>172727</v>
      </c>
      <c r="B5283" t="inlineStr">
        <is>
          <t>220_SEQ</t>
        </is>
      </c>
      <c r="C5283" t="n">
        <v>5276</v>
      </c>
      <c r="D5283" s="5" t="n">
        <v>45330.60081018518</v>
      </c>
      <c r="E5283" s="5" t="n">
        <v>45330.60085648148</v>
      </c>
      <c r="F5283" t="n">
        <v>19.8</v>
      </c>
      <c r="G5283" t="n">
        <v>8.390000000000001</v>
      </c>
      <c r="H5283" t="n">
        <v>28.2</v>
      </c>
      <c r="I5283" t="n">
        <v>0</v>
      </c>
      <c r="J5283" t="n">
        <v>0</v>
      </c>
      <c r="K5283" t="n">
        <v>0</v>
      </c>
      <c r="L5283" t="n">
        <v>5</v>
      </c>
      <c r="M5283" t="n">
        <v>2</v>
      </c>
      <c r="N5283" t="n">
        <v>240</v>
      </c>
      <c r="O5283" t="n">
        <v>1</v>
      </c>
      <c r="P5283" t="inlineStr">
        <is>
          <t>NaCl</t>
        </is>
      </c>
      <c r="R5283" t="n">
        <v>25</v>
      </c>
    </row>
    <row r="5284">
      <c r="A5284" t="n">
        <v>172728</v>
      </c>
      <c r="B5284" t="inlineStr">
        <is>
          <t>220_SEQ</t>
        </is>
      </c>
      <c r="C5284" t="n">
        <v>5277</v>
      </c>
      <c r="D5284" s="5" t="n">
        <v>45330.60085648148</v>
      </c>
      <c r="E5284" s="5" t="n">
        <v>45330.60090277778</v>
      </c>
      <c r="F5284" t="n">
        <v>19.8</v>
      </c>
      <c r="G5284" t="n">
        <v>8.390000000000001</v>
      </c>
      <c r="H5284" t="n">
        <v>28.2</v>
      </c>
      <c r="I5284" t="n">
        <v>0</v>
      </c>
      <c r="J5284" t="n">
        <v>0</v>
      </c>
      <c r="K5284" t="n">
        <v>0</v>
      </c>
      <c r="L5284" t="n">
        <v>5</v>
      </c>
      <c r="M5284" t="n">
        <v>2</v>
      </c>
      <c r="N5284" t="n">
        <v>240</v>
      </c>
      <c r="O5284" t="n">
        <v>1</v>
      </c>
      <c r="P5284" t="inlineStr">
        <is>
          <t>NaCl</t>
        </is>
      </c>
      <c r="R5284" t="n">
        <v>25</v>
      </c>
    </row>
    <row r="5285">
      <c r="A5285" t="n">
        <v>172729</v>
      </c>
      <c r="B5285" t="inlineStr">
        <is>
          <t>220_SEQ</t>
        </is>
      </c>
      <c r="C5285" t="n">
        <v>5278</v>
      </c>
      <c r="D5285" s="5" t="n">
        <v>45330.60090277778</v>
      </c>
      <c r="E5285" s="5" t="n">
        <v>45330.60094907408</v>
      </c>
      <c r="F5285" t="n">
        <v>19.8</v>
      </c>
      <c r="G5285" t="n">
        <v>8.4</v>
      </c>
      <c r="H5285" t="n">
        <v>28.2</v>
      </c>
      <c r="I5285" t="n">
        <v>0</v>
      </c>
      <c r="J5285" t="n">
        <v>0</v>
      </c>
      <c r="K5285" t="n">
        <v>0</v>
      </c>
      <c r="L5285" t="n">
        <v>5</v>
      </c>
      <c r="M5285" t="n">
        <v>2</v>
      </c>
      <c r="N5285" t="n">
        <v>240</v>
      </c>
      <c r="O5285" t="n">
        <v>1</v>
      </c>
      <c r="P5285" t="inlineStr">
        <is>
          <t>NaCl</t>
        </is>
      </c>
      <c r="R5285" t="n">
        <v>25</v>
      </c>
    </row>
    <row r="5286">
      <c r="A5286" t="n">
        <v>172730</v>
      </c>
      <c r="B5286" t="inlineStr">
        <is>
          <t>220_SEQ</t>
        </is>
      </c>
      <c r="C5286" t="n">
        <v>5279</v>
      </c>
      <c r="D5286" s="5" t="n">
        <v>45330.60094907408</v>
      </c>
      <c r="E5286" s="5" t="n">
        <v>45330.60099537037</v>
      </c>
      <c r="F5286" t="n">
        <v>19.8</v>
      </c>
      <c r="G5286" t="n">
        <v>8.4</v>
      </c>
      <c r="H5286" t="n">
        <v>28.2</v>
      </c>
      <c r="I5286" t="n">
        <v>0</v>
      </c>
      <c r="J5286" t="n">
        <v>0</v>
      </c>
      <c r="K5286" t="n">
        <v>0</v>
      </c>
      <c r="L5286" t="n">
        <v>5</v>
      </c>
      <c r="M5286" t="n">
        <v>2</v>
      </c>
      <c r="N5286" t="n">
        <v>240</v>
      </c>
      <c r="O5286" t="n">
        <v>1</v>
      </c>
      <c r="P5286" t="inlineStr">
        <is>
          <t>NaCl</t>
        </is>
      </c>
      <c r="R5286" t="n">
        <v>25</v>
      </c>
    </row>
    <row r="5287">
      <c r="A5287" t="n">
        <v>172731</v>
      </c>
      <c r="B5287" t="inlineStr">
        <is>
          <t>220_SEQ</t>
        </is>
      </c>
      <c r="C5287" t="n">
        <v>5280</v>
      </c>
      <c r="D5287" s="5" t="n">
        <v>45330.60099537037</v>
      </c>
      <c r="E5287" s="5" t="n">
        <v>45330.60104166667</v>
      </c>
      <c r="F5287" t="n">
        <v>19.7</v>
      </c>
      <c r="G5287" t="n">
        <v>8.390000000000001</v>
      </c>
      <c r="H5287" t="n">
        <v>28.1</v>
      </c>
      <c r="I5287" t="n">
        <v>0</v>
      </c>
      <c r="J5287" t="n">
        <v>0</v>
      </c>
      <c r="K5287" t="n">
        <v>0</v>
      </c>
      <c r="L5287" t="n">
        <v>5</v>
      </c>
      <c r="M5287" t="n">
        <v>2</v>
      </c>
      <c r="N5287" t="n">
        <v>240</v>
      </c>
      <c r="O5287" t="n">
        <v>1</v>
      </c>
      <c r="P5287" t="inlineStr">
        <is>
          <t>NaCl</t>
        </is>
      </c>
      <c r="R5287" t="n">
        <v>25</v>
      </c>
    </row>
    <row r="5288">
      <c r="A5288" t="n">
        <v>172732</v>
      </c>
      <c r="B5288" t="inlineStr">
        <is>
          <t>220_SEQ</t>
        </is>
      </c>
      <c r="C5288" t="n">
        <v>5281</v>
      </c>
      <c r="D5288" s="5" t="n">
        <v>45330.60104166667</v>
      </c>
      <c r="E5288" s="5" t="n">
        <v>45330.60108796296</v>
      </c>
      <c r="F5288" t="n">
        <v>19.7</v>
      </c>
      <c r="G5288" t="n">
        <v>8.41</v>
      </c>
      <c r="H5288" t="n">
        <v>28.1</v>
      </c>
      <c r="I5288" t="n">
        <v>0</v>
      </c>
      <c r="J5288" t="n">
        <v>0</v>
      </c>
      <c r="K5288" t="n">
        <v>0</v>
      </c>
      <c r="L5288" t="n">
        <v>5</v>
      </c>
      <c r="M5288" t="n">
        <v>2</v>
      </c>
      <c r="N5288" t="n">
        <v>240</v>
      </c>
      <c r="O5288" t="n">
        <v>1</v>
      </c>
      <c r="P5288" t="inlineStr">
        <is>
          <t>NaCl</t>
        </is>
      </c>
      <c r="R5288" t="n">
        <v>25</v>
      </c>
    </row>
    <row r="5289">
      <c r="A5289" t="n">
        <v>172733</v>
      </c>
      <c r="B5289" t="inlineStr">
        <is>
          <t>220_SEQ</t>
        </is>
      </c>
      <c r="C5289" t="n">
        <v>5282</v>
      </c>
      <c r="D5289" s="5" t="n">
        <v>45330.60108796296</v>
      </c>
      <c r="E5289" s="5" t="n">
        <v>45330.60113425926</v>
      </c>
      <c r="F5289" t="n">
        <v>19.6</v>
      </c>
      <c r="G5289" t="n">
        <v>8.42</v>
      </c>
      <c r="H5289" t="n">
        <v>28</v>
      </c>
      <c r="I5289" t="n">
        <v>0</v>
      </c>
      <c r="J5289" t="n">
        <v>0</v>
      </c>
      <c r="K5289" t="n">
        <v>0</v>
      </c>
      <c r="L5289" t="n">
        <v>5</v>
      </c>
      <c r="M5289" t="n">
        <v>2</v>
      </c>
      <c r="N5289" t="n">
        <v>240</v>
      </c>
      <c r="O5289" t="n">
        <v>1</v>
      </c>
      <c r="P5289" t="inlineStr">
        <is>
          <t>NaCl</t>
        </is>
      </c>
      <c r="R5289" t="n">
        <v>25</v>
      </c>
    </row>
    <row r="5290">
      <c r="A5290" t="n">
        <v>172734</v>
      </c>
      <c r="B5290" t="inlineStr">
        <is>
          <t>220_SEQ</t>
        </is>
      </c>
      <c r="C5290" t="n">
        <v>5283</v>
      </c>
      <c r="D5290" s="5" t="n">
        <v>45330.60113425926</v>
      </c>
      <c r="E5290" s="5" t="n">
        <v>45330.60118055555</v>
      </c>
      <c r="F5290" t="n">
        <v>19.6</v>
      </c>
      <c r="G5290" t="n">
        <v>8.4</v>
      </c>
      <c r="H5290" t="n">
        <v>28</v>
      </c>
      <c r="I5290" t="n">
        <v>0</v>
      </c>
      <c r="J5290" t="n">
        <v>0</v>
      </c>
      <c r="K5290" t="n">
        <v>0</v>
      </c>
      <c r="L5290" t="n">
        <v>5</v>
      </c>
      <c r="M5290" t="n">
        <v>2</v>
      </c>
      <c r="N5290" t="n">
        <v>240</v>
      </c>
      <c r="O5290" t="n">
        <v>1</v>
      </c>
      <c r="P5290" t="inlineStr">
        <is>
          <t>NaCl</t>
        </is>
      </c>
      <c r="R5290" t="n">
        <v>25</v>
      </c>
    </row>
    <row r="5291">
      <c r="A5291" t="n">
        <v>172735</v>
      </c>
      <c r="B5291" t="inlineStr">
        <is>
          <t>220_SEQ</t>
        </is>
      </c>
      <c r="C5291" t="n">
        <v>5284</v>
      </c>
      <c r="D5291" s="5" t="n">
        <v>45330.60118055555</v>
      </c>
      <c r="E5291" s="5" t="n">
        <v>45330.60122685185</v>
      </c>
      <c r="F5291" t="n">
        <v>19.5</v>
      </c>
      <c r="G5291" t="n">
        <v>8.41</v>
      </c>
      <c r="H5291" t="n">
        <v>27.9</v>
      </c>
      <c r="I5291" t="n">
        <v>0</v>
      </c>
      <c r="J5291" t="n">
        <v>0</v>
      </c>
      <c r="K5291" t="n">
        <v>0</v>
      </c>
      <c r="L5291" t="n">
        <v>5</v>
      </c>
      <c r="M5291" t="n">
        <v>2</v>
      </c>
      <c r="N5291" t="n">
        <v>240</v>
      </c>
      <c r="O5291" t="n">
        <v>1</v>
      </c>
      <c r="P5291" t="inlineStr">
        <is>
          <t>NaCl</t>
        </is>
      </c>
      <c r="R5291" t="n">
        <v>25</v>
      </c>
    </row>
    <row r="5292">
      <c r="A5292" t="n">
        <v>172736</v>
      </c>
      <c r="B5292" t="inlineStr">
        <is>
          <t>220_SEQ</t>
        </is>
      </c>
      <c r="C5292" t="n">
        <v>5285</v>
      </c>
      <c r="D5292" s="5" t="n">
        <v>45330.60122685185</v>
      </c>
      <c r="E5292" s="5" t="n">
        <v>45330.60127314815</v>
      </c>
      <c r="F5292" t="n">
        <v>19.4</v>
      </c>
      <c r="G5292" t="n">
        <v>8.42</v>
      </c>
      <c r="H5292" t="n">
        <v>27.8</v>
      </c>
      <c r="I5292" t="n">
        <v>0</v>
      </c>
      <c r="J5292" t="n">
        <v>0</v>
      </c>
      <c r="K5292" t="n">
        <v>0</v>
      </c>
      <c r="L5292" t="n">
        <v>5</v>
      </c>
      <c r="M5292" t="n">
        <v>2</v>
      </c>
      <c r="N5292" t="n">
        <v>240</v>
      </c>
      <c r="O5292" t="n">
        <v>1</v>
      </c>
      <c r="P5292" t="inlineStr">
        <is>
          <t>NaCl</t>
        </is>
      </c>
      <c r="R5292" t="n">
        <v>25</v>
      </c>
    </row>
    <row r="5293">
      <c r="A5293" t="n">
        <v>172737</v>
      </c>
      <c r="B5293" t="inlineStr">
        <is>
          <t>220_SEQ</t>
        </is>
      </c>
      <c r="C5293" t="n">
        <v>5286</v>
      </c>
      <c r="D5293" s="5" t="n">
        <v>45330.60127314815</v>
      </c>
      <c r="E5293" s="5" t="n">
        <v>45330.60131944445</v>
      </c>
      <c r="F5293" t="n">
        <v>19.4</v>
      </c>
      <c r="G5293" t="n">
        <v>8.4</v>
      </c>
      <c r="H5293" t="n">
        <v>27.8</v>
      </c>
      <c r="I5293" t="n">
        <v>0</v>
      </c>
      <c r="J5293" t="n">
        <v>0</v>
      </c>
      <c r="K5293" t="n">
        <v>0</v>
      </c>
      <c r="L5293" t="n">
        <v>5</v>
      </c>
      <c r="M5293" t="n">
        <v>2</v>
      </c>
      <c r="N5293" t="n">
        <v>240</v>
      </c>
      <c r="O5293" t="n">
        <v>1</v>
      </c>
      <c r="P5293" t="inlineStr">
        <is>
          <t>NaCl</t>
        </is>
      </c>
      <c r="R5293" t="n">
        <v>25</v>
      </c>
    </row>
    <row r="5294">
      <c r="A5294" t="n">
        <v>172738</v>
      </c>
      <c r="B5294" t="inlineStr">
        <is>
          <t>220_SEQ</t>
        </is>
      </c>
      <c r="C5294" t="n">
        <v>5287</v>
      </c>
      <c r="D5294" s="5" t="n">
        <v>45330.60131944445</v>
      </c>
      <c r="E5294" s="5" t="n">
        <v>45330.60136574074</v>
      </c>
      <c r="F5294" t="n">
        <v>19.3</v>
      </c>
      <c r="G5294" t="n">
        <v>8.4</v>
      </c>
      <c r="H5294" t="n">
        <v>27.7</v>
      </c>
      <c r="I5294" t="n">
        <v>0</v>
      </c>
      <c r="J5294" t="n">
        <v>0</v>
      </c>
      <c r="K5294" t="n">
        <v>0</v>
      </c>
      <c r="L5294" t="n">
        <v>5</v>
      </c>
      <c r="M5294" t="n">
        <v>2</v>
      </c>
      <c r="N5294" t="n">
        <v>240</v>
      </c>
      <c r="O5294" t="n">
        <v>1</v>
      </c>
      <c r="P5294" t="inlineStr">
        <is>
          <t>NaCl</t>
        </is>
      </c>
      <c r="R5294" t="n">
        <v>25</v>
      </c>
    </row>
    <row r="5295">
      <c r="A5295" t="n">
        <v>172739</v>
      </c>
      <c r="B5295" t="inlineStr">
        <is>
          <t>220_SEQ</t>
        </is>
      </c>
      <c r="C5295" t="n">
        <v>5288</v>
      </c>
      <c r="D5295" s="5" t="n">
        <v>45330.60136574074</v>
      </c>
      <c r="E5295" s="5" t="n">
        <v>45330.60141203704</v>
      </c>
      <c r="F5295" t="n">
        <v>19.2</v>
      </c>
      <c r="G5295" t="n">
        <v>8.42</v>
      </c>
      <c r="H5295" t="n">
        <v>27.6</v>
      </c>
      <c r="I5295" t="n">
        <v>0</v>
      </c>
      <c r="J5295" t="n">
        <v>0</v>
      </c>
      <c r="K5295" t="n">
        <v>0</v>
      </c>
      <c r="L5295" t="n">
        <v>5</v>
      </c>
      <c r="M5295" t="n">
        <v>2</v>
      </c>
      <c r="N5295" t="n">
        <v>240</v>
      </c>
      <c r="O5295" t="n">
        <v>1</v>
      </c>
      <c r="P5295" t="inlineStr">
        <is>
          <t>NaCl</t>
        </is>
      </c>
      <c r="R5295" t="n">
        <v>25</v>
      </c>
    </row>
    <row r="5296">
      <c r="A5296" t="n">
        <v>172740</v>
      </c>
      <c r="B5296" t="inlineStr">
        <is>
          <t>220_SEQ</t>
        </is>
      </c>
      <c r="C5296" t="n">
        <v>5289</v>
      </c>
      <c r="D5296" s="5" t="n">
        <v>45330.60141203704</v>
      </c>
      <c r="E5296" s="5" t="n">
        <v>45330.60145833333</v>
      </c>
      <c r="F5296" t="n">
        <v>19.2</v>
      </c>
      <c r="G5296" t="n">
        <v>8.4</v>
      </c>
      <c r="H5296" t="n">
        <v>27.6</v>
      </c>
      <c r="I5296" t="n">
        <v>0</v>
      </c>
      <c r="J5296" t="n">
        <v>0</v>
      </c>
      <c r="K5296" t="n">
        <v>0</v>
      </c>
      <c r="L5296" t="n">
        <v>5</v>
      </c>
      <c r="M5296" t="n">
        <v>2</v>
      </c>
      <c r="N5296" t="n">
        <v>240</v>
      </c>
      <c r="O5296" t="n">
        <v>1</v>
      </c>
      <c r="P5296" t="inlineStr">
        <is>
          <t>NaCl</t>
        </is>
      </c>
      <c r="R5296" t="n">
        <v>25</v>
      </c>
    </row>
    <row r="5297">
      <c r="A5297" t="n">
        <v>172741</v>
      </c>
      <c r="B5297" t="inlineStr">
        <is>
          <t>220_SEQ</t>
        </is>
      </c>
      <c r="C5297" t="n">
        <v>5290</v>
      </c>
      <c r="D5297" s="5" t="n">
        <v>45330.60145833333</v>
      </c>
      <c r="E5297" s="5" t="n">
        <v>45330.60150462963</v>
      </c>
      <c r="F5297" t="n">
        <v>19.1</v>
      </c>
      <c r="G5297" t="n">
        <v>8.390000000000001</v>
      </c>
      <c r="H5297" t="n">
        <v>27.5</v>
      </c>
      <c r="I5297" t="n">
        <v>0</v>
      </c>
      <c r="J5297" t="n">
        <v>0</v>
      </c>
      <c r="K5297" t="n">
        <v>0</v>
      </c>
      <c r="L5297" t="n">
        <v>5</v>
      </c>
      <c r="M5297" t="n">
        <v>2</v>
      </c>
      <c r="N5297" t="n">
        <v>240</v>
      </c>
      <c r="O5297" t="n">
        <v>1</v>
      </c>
      <c r="P5297" t="inlineStr">
        <is>
          <t>NaCl</t>
        </is>
      </c>
      <c r="R5297" t="n">
        <v>25</v>
      </c>
    </row>
    <row r="5298">
      <c r="A5298" t="n">
        <v>172742</v>
      </c>
      <c r="B5298" t="inlineStr">
        <is>
          <t>220_SEQ</t>
        </is>
      </c>
      <c r="C5298" t="n">
        <v>5291</v>
      </c>
      <c r="D5298" s="5" t="n">
        <v>45330.60150462963</v>
      </c>
      <c r="E5298" s="5" t="n">
        <v>45330.60155092592</v>
      </c>
      <c r="F5298" t="n">
        <v>19</v>
      </c>
      <c r="G5298" t="n">
        <v>8.4</v>
      </c>
      <c r="H5298" t="n">
        <v>27.4</v>
      </c>
      <c r="I5298" t="n">
        <v>0</v>
      </c>
      <c r="J5298" t="n">
        <v>0</v>
      </c>
      <c r="K5298" t="n">
        <v>0</v>
      </c>
      <c r="L5298" t="n">
        <v>5</v>
      </c>
      <c r="M5298" t="n">
        <v>2</v>
      </c>
      <c r="N5298" t="n">
        <v>240</v>
      </c>
      <c r="O5298" t="n">
        <v>1</v>
      </c>
      <c r="P5298" t="inlineStr">
        <is>
          <t>NaCl</t>
        </is>
      </c>
      <c r="R5298" t="n">
        <v>25</v>
      </c>
    </row>
    <row r="5299">
      <c r="A5299" t="n">
        <v>172743</v>
      </c>
      <c r="B5299" t="inlineStr">
        <is>
          <t>220_SEQ</t>
        </is>
      </c>
      <c r="C5299" t="n">
        <v>5292</v>
      </c>
      <c r="D5299" s="5" t="n">
        <v>45330.60155092592</v>
      </c>
      <c r="E5299" s="5" t="n">
        <v>45330.60159722222</v>
      </c>
      <c r="F5299" t="n">
        <v>19</v>
      </c>
      <c r="G5299" t="n">
        <v>8.4</v>
      </c>
      <c r="H5299" t="n">
        <v>27.4</v>
      </c>
      <c r="I5299" t="n">
        <v>0</v>
      </c>
      <c r="J5299" t="n">
        <v>0</v>
      </c>
      <c r="K5299" t="n">
        <v>0</v>
      </c>
      <c r="L5299" t="n">
        <v>5</v>
      </c>
      <c r="M5299" t="n">
        <v>2</v>
      </c>
      <c r="N5299" t="n">
        <v>240</v>
      </c>
      <c r="O5299" t="n">
        <v>1</v>
      </c>
      <c r="P5299" t="inlineStr">
        <is>
          <t>NaCl</t>
        </is>
      </c>
      <c r="R5299" t="n">
        <v>25</v>
      </c>
    </row>
    <row r="5300">
      <c r="A5300" t="n">
        <v>172744</v>
      </c>
      <c r="B5300" t="inlineStr">
        <is>
          <t>220_SEQ</t>
        </is>
      </c>
      <c r="C5300" t="n">
        <v>5293</v>
      </c>
      <c r="D5300" s="5" t="n">
        <v>45330.60159722222</v>
      </c>
      <c r="E5300" s="5" t="n">
        <v>45330.60164351852</v>
      </c>
      <c r="F5300" t="n">
        <v>18.9</v>
      </c>
      <c r="G5300" t="n">
        <v>8.380000000000001</v>
      </c>
      <c r="H5300" t="n">
        <v>27.3</v>
      </c>
      <c r="I5300" t="n">
        <v>0</v>
      </c>
      <c r="J5300" t="n">
        <v>0</v>
      </c>
      <c r="K5300" t="n">
        <v>0</v>
      </c>
      <c r="L5300" t="n">
        <v>5</v>
      </c>
      <c r="M5300" t="n">
        <v>2</v>
      </c>
      <c r="N5300" t="n">
        <v>240</v>
      </c>
      <c r="O5300" t="n">
        <v>1</v>
      </c>
      <c r="P5300" t="inlineStr">
        <is>
          <t>NaCl</t>
        </is>
      </c>
      <c r="R5300" t="n">
        <v>25</v>
      </c>
    </row>
    <row r="5301">
      <c r="A5301" t="n">
        <v>172745</v>
      </c>
      <c r="B5301" t="inlineStr">
        <is>
          <t>220_SEQ</t>
        </is>
      </c>
      <c r="C5301" t="n">
        <v>5294</v>
      </c>
      <c r="D5301" s="5" t="n">
        <v>45330.60164351852</v>
      </c>
      <c r="E5301" s="5" t="n">
        <v>45330.60168981482</v>
      </c>
      <c r="F5301" t="n">
        <v>18.8</v>
      </c>
      <c r="G5301" t="n">
        <v>8.4</v>
      </c>
      <c r="H5301" t="n">
        <v>27.2</v>
      </c>
      <c r="I5301" t="n">
        <v>0</v>
      </c>
      <c r="J5301" t="n">
        <v>0</v>
      </c>
      <c r="K5301" t="n">
        <v>0</v>
      </c>
      <c r="L5301" t="n">
        <v>5</v>
      </c>
      <c r="M5301" t="n">
        <v>2</v>
      </c>
      <c r="N5301" t="n">
        <v>240</v>
      </c>
      <c r="O5301" t="n">
        <v>1</v>
      </c>
      <c r="P5301" t="inlineStr">
        <is>
          <t>NaCl</t>
        </is>
      </c>
      <c r="R5301" t="n">
        <v>25</v>
      </c>
    </row>
    <row r="5302">
      <c r="A5302" t="n">
        <v>172746</v>
      </c>
      <c r="B5302" t="inlineStr">
        <is>
          <t>220_SEQ</t>
        </is>
      </c>
      <c r="C5302" t="n">
        <v>5295</v>
      </c>
      <c r="D5302" s="5" t="n">
        <v>45330.60168981482</v>
      </c>
      <c r="E5302" s="5" t="n">
        <v>45330.60173611111</v>
      </c>
      <c r="F5302" t="n">
        <v>18.8</v>
      </c>
      <c r="G5302" t="n">
        <v>8.390000000000001</v>
      </c>
      <c r="H5302" t="n">
        <v>27.2</v>
      </c>
      <c r="I5302" t="n">
        <v>0</v>
      </c>
      <c r="J5302" t="n">
        <v>0</v>
      </c>
      <c r="K5302" t="n">
        <v>0</v>
      </c>
      <c r="L5302" t="n">
        <v>5</v>
      </c>
      <c r="M5302" t="n">
        <v>2</v>
      </c>
      <c r="N5302" t="n">
        <v>240</v>
      </c>
      <c r="O5302" t="n">
        <v>1</v>
      </c>
      <c r="P5302" t="inlineStr">
        <is>
          <t>NaCl</t>
        </is>
      </c>
      <c r="R5302" t="n">
        <v>25</v>
      </c>
    </row>
    <row r="5303">
      <c r="A5303" t="n">
        <v>172747</v>
      </c>
      <c r="B5303" t="inlineStr">
        <is>
          <t>220_SEQ</t>
        </is>
      </c>
      <c r="C5303" t="n">
        <v>5296</v>
      </c>
      <c r="D5303" s="5" t="n">
        <v>45330.60173611111</v>
      </c>
      <c r="E5303" s="5" t="n">
        <v>45330.60178240741</v>
      </c>
      <c r="F5303" t="n">
        <v>18.7</v>
      </c>
      <c r="G5303" t="n">
        <v>8.390000000000001</v>
      </c>
      <c r="H5303" t="n">
        <v>27.1</v>
      </c>
      <c r="I5303" t="n">
        <v>0</v>
      </c>
      <c r="J5303" t="n">
        <v>0</v>
      </c>
      <c r="K5303" t="n">
        <v>0</v>
      </c>
      <c r="L5303" t="n">
        <v>5</v>
      </c>
      <c r="M5303" t="n">
        <v>2</v>
      </c>
      <c r="N5303" t="n">
        <v>240</v>
      </c>
      <c r="O5303" t="n">
        <v>1</v>
      </c>
      <c r="P5303" t="inlineStr">
        <is>
          <t>NaCl</t>
        </is>
      </c>
      <c r="R5303" t="n">
        <v>25</v>
      </c>
    </row>
    <row r="5304">
      <c r="A5304" t="n">
        <v>172748</v>
      </c>
      <c r="B5304" t="inlineStr">
        <is>
          <t>220_SEQ</t>
        </is>
      </c>
      <c r="C5304" t="n">
        <v>5297</v>
      </c>
      <c r="D5304" s="5" t="n">
        <v>45330.60178240741</v>
      </c>
      <c r="E5304" s="5" t="n">
        <v>45330.6018287037</v>
      </c>
      <c r="F5304" t="n">
        <v>18.7</v>
      </c>
      <c r="G5304" t="n">
        <v>8.41</v>
      </c>
      <c r="H5304" t="n">
        <v>27.1</v>
      </c>
      <c r="I5304" t="n">
        <v>0</v>
      </c>
      <c r="J5304" t="n">
        <v>0</v>
      </c>
      <c r="K5304" t="n">
        <v>0</v>
      </c>
      <c r="L5304" t="n">
        <v>5</v>
      </c>
      <c r="M5304" t="n">
        <v>2</v>
      </c>
      <c r="N5304" t="n">
        <v>240</v>
      </c>
      <c r="O5304" t="n">
        <v>1</v>
      </c>
      <c r="P5304" t="inlineStr">
        <is>
          <t>NaCl</t>
        </is>
      </c>
      <c r="R5304" t="n">
        <v>25</v>
      </c>
    </row>
    <row r="5305">
      <c r="A5305" t="n">
        <v>172749</v>
      </c>
      <c r="B5305" t="inlineStr">
        <is>
          <t>220_SEQ</t>
        </is>
      </c>
      <c r="C5305" t="n">
        <v>5298</v>
      </c>
      <c r="D5305" s="5" t="n">
        <v>45330.6018287037</v>
      </c>
      <c r="E5305" s="5" t="n">
        <v>45330.601875</v>
      </c>
      <c r="F5305" t="n">
        <v>18.7</v>
      </c>
      <c r="G5305" t="n">
        <v>8.41</v>
      </c>
      <c r="H5305" t="n">
        <v>27.1</v>
      </c>
      <c r="I5305" t="n">
        <v>0</v>
      </c>
      <c r="J5305" t="n">
        <v>0</v>
      </c>
      <c r="K5305" t="n">
        <v>0</v>
      </c>
      <c r="L5305" t="n">
        <v>5</v>
      </c>
      <c r="M5305" t="n">
        <v>2</v>
      </c>
      <c r="N5305" t="n">
        <v>240</v>
      </c>
      <c r="O5305" t="n">
        <v>1</v>
      </c>
      <c r="P5305" t="inlineStr">
        <is>
          <t>NaCl</t>
        </is>
      </c>
      <c r="R5305" t="n">
        <v>25</v>
      </c>
    </row>
    <row r="5306">
      <c r="A5306" t="n">
        <v>172750</v>
      </c>
      <c r="B5306" t="inlineStr">
        <is>
          <t>220_SEQ</t>
        </is>
      </c>
      <c r="C5306" t="n">
        <v>5299</v>
      </c>
      <c r="D5306" s="5" t="n">
        <v>45330.601875</v>
      </c>
      <c r="E5306" s="5" t="n">
        <v>45330.60192129629</v>
      </c>
      <c r="F5306" t="n">
        <v>18.7</v>
      </c>
      <c r="G5306" t="n">
        <v>8.42</v>
      </c>
      <c r="H5306" t="n">
        <v>27.1</v>
      </c>
      <c r="I5306" t="n">
        <v>0</v>
      </c>
      <c r="J5306" t="n">
        <v>0</v>
      </c>
      <c r="K5306" t="n">
        <v>0</v>
      </c>
      <c r="L5306" t="n">
        <v>5</v>
      </c>
      <c r="M5306" t="n">
        <v>2</v>
      </c>
      <c r="N5306" t="n">
        <v>240</v>
      </c>
      <c r="O5306" t="n">
        <v>1</v>
      </c>
      <c r="P5306" t="inlineStr">
        <is>
          <t>NaCl</t>
        </is>
      </c>
      <c r="R5306" t="n">
        <v>25</v>
      </c>
    </row>
    <row r="5307">
      <c r="A5307" t="n">
        <v>172751</v>
      </c>
      <c r="B5307" t="inlineStr">
        <is>
          <t>220_SEQ</t>
        </is>
      </c>
      <c r="C5307" t="n">
        <v>5300</v>
      </c>
      <c r="D5307" s="5" t="n">
        <v>45330.60192129629</v>
      </c>
      <c r="E5307" s="5" t="n">
        <v>45330.60196759259</v>
      </c>
      <c r="F5307" t="n">
        <v>18.7</v>
      </c>
      <c r="G5307" t="n">
        <v>8.44</v>
      </c>
      <c r="H5307" t="n">
        <v>27.1</v>
      </c>
      <c r="I5307" t="n">
        <v>0</v>
      </c>
      <c r="J5307" t="n">
        <v>0</v>
      </c>
      <c r="K5307" t="n">
        <v>0</v>
      </c>
      <c r="L5307" t="n">
        <v>5</v>
      </c>
      <c r="M5307" t="n">
        <v>2</v>
      </c>
      <c r="N5307" t="n">
        <v>240</v>
      </c>
      <c r="O5307" t="n">
        <v>1</v>
      </c>
      <c r="P5307" t="inlineStr">
        <is>
          <t>NaCl</t>
        </is>
      </c>
      <c r="R5307" t="n">
        <v>25</v>
      </c>
    </row>
    <row r="5308">
      <c r="A5308" t="n">
        <v>172752</v>
      </c>
      <c r="B5308" t="inlineStr">
        <is>
          <t>220_SEQ</t>
        </is>
      </c>
      <c r="C5308" t="n">
        <v>5301</v>
      </c>
      <c r="D5308" s="5" t="n">
        <v>45330.60196759259</v>
      </c>
      <c r="E5308" s="5" t="n">
        <v>45330.60201388889</v>
      </c>
      <c r="F5308" t="n">
        <v>18.7</v>
      </c>
      <c r="G5308" t="n">
        <v>8.44</v>
      </c>
      <c r="H5308" t="n">
        <v>27.1</v>
      </c>
      <c r="I5308" t="n">
        <v>0</v>
      </c>
      <c r="J5308" t="n">
        <v>0</v>
      </c>
      <c r="K5308" t="n">
        <v>0</v>
      </c>
      <c r="L5308" t="n">
        <v>5</v>
      </c>
      <c r="M5308" t="n">
        <v>2</v>
      </c>
      <c r="N5308" t="n">
        <v>240</v>
      </c>
      <c r="O5308" t="n">
        <v>1</v>
      </c>
      <c r="P5308" t="inlineStr">
        <is>
          <t>NaCl</t>
        </is>
      </c>
      <c r="R5308" t="n">
        <v>25</v>
      </c>
    </row>
    <row r="5309">
      <c r="A5309" t="n">
        <v>172753</v>
      </c>
      <c r="B5309" t="inlineStr">
        <is>
          <t>220_SEQ</t>
        </is>
      </c>
      <c r="C5309" t="n">
        <v>5302</v>
      </c>
      <c r="D5309" s="5" t="n">
        <v>45330.60201388889</v>
      </c>
      <c r="E5309" s="5" t="n">
        <v>45330.60206018519</v>
      </c>
      <c r="F5309" t="n">
        <v>18.7</v>
      </c>
      <c r="G5309" t="n">
        <v>8.43</v>
      </c>
      <c r="H5309" t="n">
        <v>27.1</v>
      </c>
      <c r="I5309" t="n">
        <v>0</v>
      </c>
      <c r="J5309" t="n">
        <v>0</v>
      </c>
      <c r="K5309" t="n">
        <v>0</v>
      </c>
      <c r="L5309" t="n">
        <v>5</v>
      </c>
      <c r="M5309" t="n">
        <v>2</v>
      </c>
      <c r="N5309" t="n">
        <v>240</v>
      </c>
      <c r="O5309" t="n">
        <v>1</v>
      </c>
      <c r="P5309" t="inlineStr">
        <is>
          <t>NaCl</t>
        </is>
      </c>
      <c r="R5309" t="n">
        <v>25</v>
      </c>
    </row>
    <row r="5310">
      <c r="A5310" t="n">
        <v>172754</v>
      </c>
      <c r="B5310" t="inlineStr">
        <is>
          <t>220_SEQ</t>
        </is>
      </c>
      <c r="C5310" t="n">
        <v>5303</v>
      </c>
      <c r="D5310" s="5" t="n">
        <v>45330.60206018519</v>
      </c>
      <c r="E5310" s="5" t="n">
        <v>45330.60210648148</v>
      </c>
      <c r="F5310" t="n">
        <v>18.8</v>
      </c>
      <c r="G5310" t="n">
        <v>8.449999999999999</v>
      </c>
      <c r="H5310" t="n">
        <v>27.2</v>
      </c>
      <c r="I5310" t="n">
        <v>0</v>
      </c>
      <c r="J5310" t="n">
        <v>0</v>
      </c>
      <c r="K5310" t="n">
        <v>0</v>
      </c>
      <c r="L5310" t="n">
        <v>5</v>
      </c>
      <c r="M5310" t="n">
        <v>2</v>
      </c>
      <c r="N5310" t="n">
        <v>240</v>
      </c>
      <c r="O5310" t="n">
        <v>1</v>
      </c>
      <c r="P5310" t="inlineStr">
        <is>
          <t>NaCl</t>
        </is>
      </c>
      <c r="R5310" t="n">
        <v>25</v>
      </c>
    </row>
    <row r="5311">
      <c r="A5311" t="n">
        <v>172755</v>
      </c>
      <c r="B5311" t="inlineStr">
        <is>
          <t>220_SEQ</t>
        </is>
      </c>
      <c r="C5311" t="n">
        <v>5304</v>
      </c>
      <c r="D5311" s="5" t="n">
        <v>45330.60210648148</v>
      </c>
      <c r="E5311" s="5" t="n">
        <v>45330.60215277778</v>
      </c>
      <c r="F5311" t="n">
        <v>18.8</v>
      </c>
      <c r="G5311" t="n">
        <v>8.44</v>
      </c>
      <c r="H5311" t="n">
        <v>27.2</v>
      </c>
      <c r="I5311" t="n">
        <v>0</v>
      </c>
      <c r="J5311" t="n">
        <v>0</v>
      </c>
      <c r="K5311" t="n">
        <v>0</v>
      </c>
      <c r="L5311" t="n">
        <v>5</v>
      </c>
      <c r="M5311" t="n">
        <v>2</v>
      </c>
      <c r="N5311" t="n">
        <v>240</v>
      </c>
      <c r="O5311" t="n">
        <v>1</v>
      </c>
      <c r="P5311" t="inlineStr">
        <is>
          <t>NaCl</t>
        </is>
      </c>
      <c r="R5311" t="n">
        <v>25</v>
      </c>
    </row>
    <row r="5312">
      <c r="A5312" t="n">
        <v>172756</v>
      </c>
      <c r="B5312" t="inlineStr">
        <is>
          <t>220_SEQ</t>
        </is>
      </c>
      <c r="C5312" t="n">
        <v>5305</v>
      </c>
      <c r="D5312" s="5" t="n">
        <v>45330.60215277778</v>
      </c>
      <c r="E5312" s="5" t="n">
        <v>45330.60219907408</v>
      </c>
      <c r="F5312" t="n">
        <v>18.8</v>
      </c>
      <c r="G5312" t="n">
        <v>8.449999999999999</v>
      </c>
      <c r="H5312" t="n">
        <v>27.2</v>
      </c>
      <c r="I5312" t="n">
        <v>0</v>
      </c>
      <c r="J5312" t="n">
        <v>0</v>
      </c>
      <c r="K5312" t="n">
        <v>0</v>
      </c>
      <c r="L5312" t="n">
        <v>5</v>
      </c>
      <c r="M5312" t="n">
        <v>2</v>
      </c>
      <c r="N5312" t="n">
        <v>240</v>
      </c>
      <c r="O5312" t="n">
        <v>1</v>
      </c>
      <c r="P5312" t="inlineStr">
        <is>
          <t>NaCl</t>
        </is>
      </c>
      <c r="R5312" t="n">
        <v>25</v>
      </c>
    </row>
    <row r="5313">
      <c r="A5313" t="n">
        <v>172757</v>
      </c>
      <c r="B5313" t="inlineStr">
        <is>
          <t>220_SEQ</t>
        </is>
      </c>
      <c r="C5313" t="n">
        <v>5306</v>
      </c>
      <c r="D5313" s="5" t="n">
        <v>45330.60219907408</v>
      </c>
      <c r="E5313" s="5" t="n">
        <v>45330.60224537037</v>
      </c>
      <c r="F5313" t="n">
        <v>18.8</v>
      </c>
      <c r="G5313" t="n">
        <v>8.449999999999999</v>
      </c>
      <c r="H5313" t="n">
        <v>27.3</v>
      </c>
      <c r="I5313" t="n">
        <v>0</v>
      </c>
      <c r="J5313" t="n">
        <v>0</v>
      </c>
      <c r="K5313" t="n">
        <v>0</v>
      </c>
      <c r="L5313" t="n">
        <v>5</v>
      </c>
      <c r="M5313" t="n">
        <v>2</v>
      </c>
      <c r="N5313" t="n">
        <v>240</v>
      </c>
      <c r="O5313" t="n">
        <v>1</v>
      </c>
      <c r="P5313" t="inlineStr">
        <is>
          <t>NaCl</t>
        </is>
      </c>
      <c r="R5313" t="n">
        <v>25</v>
      </c>
    </row>
    <row r="5314">
      <c r="A5314" t="n">
        <v>172758</v>
      </c>
      <c r="B5314" t="inlineStr">
        <is>
          <t>220_SEQ</t>
        </is>
      </c>
      <c r="C5314" t="n">
        <v>5307</v>
      </c>
      <c r="D5314" s="5" t="n">
        <v>45330.60224537037</v>
      </c>
      <c r="E5314" s="5" t="n">
        <v>45330.60229166667</v>
      </c>
      <c r="F5314" t="n">
        <v>18.9</v>
      </c>
      <c r="G5314" t="n">
        <v>8.44</v>
      </c>
      <c r="H5314" t="n">
        <v>27.3</v>
      </c>
      <c r="I5314" t="n">
        <v>0</v>
      </c>
      <c r="J5314" t="n">
        <v>0</v>
      </c>
      <c r="K5314" t="n">
        <v>0</v>
      </c>
      <c r="L5314" t="n">
        <v>5</v>
      </c>
      <c r="M5314" t="n">
        <v>2</v>
      </c>
      <c r="N5314" t="n">
        <v>240</v>
      </c>
      <c r="O5314" t="n">
        <v>1</v>
      </c>
      <c r="P5314" t="inlineStr">
        <is>
          <t>NaCl</t>
        </is>
      </c>
      <c r="R5314" t="n">
        <v>25</v>
      </c>
    </row>
    <row r="5315">
      <c r="A5315" t="n">
        <v>172759</v>
      </c>
      <c r="B5315" t="inlineStr">
        <is>
          <t>220_SEQ</t>
        </is>
      </c>
      <c r="C5315" t="n">
        <v>5308</v>
      </c>
      <c r="D5315" s="5" t="n">
        <v>45330.60229166667</v>
      </c>
      <c r="E5315" s="5" t="n">
        <v>45330.60233796296</v>
      </c>
      <c r="F5315" t="n">
        <v>19</v>
      </c>
      <c r="G5315" t="n">
        <v>8.44</v>
      </c>
      <c r="H5315" t="n">
        <v>27.4</v>
      </c>
      <c r="I5315" t="n">
        <v>0</v>
      </c>
      <c r="J5315" t="n">
        <v>0</v>
      </c>
      <c r="K5315" t="n">
        <v>0</v>
      </c>
      <c r="L5315" t="n">
        <v>5</v>
      </c>
      <c r="M5315" t="n">
        <v>2</v>
      </c>
      <c r="N5315" t="n">
        <v>240</v>
      </c>
      <c r="O5315" t="n">
        <v>1</v>
      </c>
      <c r="P5315" t="inlineStr">
        <is>
          <t>NaCl</t>
        </is>
      </c>
      <c r="R5315" t="n">
        <v>25</v>
      </c>
    </row>
    <row r="5316">
      <c r="A5316" t="n">
        <v>172760</v>
      </c>
      <c r="B5316" t="inlineStr">
        <is>
          <t>220_SEQ</t>
        </is>
      </c>
      <c r="C5316" t="n">
        <v>5309</v>
      </c>
      <c r="D5316" s="5" t="n">
        <v>45330.60233796296</v>
      </c>
      <c r="E5316" s="5" t="n">
        <v>45330.60238425926</v>
      </c>
      <c r="F5316" t="n">
        <v>19</v>
      </c>
      <c r="G5316" t="n">
        <v>8.460000000000001</v>
      </c>
      <c r="H5316" t="n">
        <v>27.5</v>
      </c>
      <c r="I5316" t="n">
        <v>0</v>
      </c>
      <c r="J5316" t="n">
        <v>0</v>
      </c>
      <c r="K5316" t="n">
        <v>0</v>
      </c>
      <c r="L5316" t="n">
        <v>5</v>
      </c>
      <c r="M5316" t="n">
        <v>2</v>
      </c>
      <c r="N5316" t="n">
        <v>240</v>
      </c>
      <c r="O5316" t="n">
        <v>1</v>
      </c>
      <c r="P5316" t="inlineStr">
        <is>
          <t>NaCl</t>
        </is>
      </c>
      <c r="R5316" t="n">
        <v>25</v>
      </c>
    </row>
    <row r="5317">
      <c r="A5317" t="n">
        <v>172761</v>
      </c>
      <c r="B5317" t="inlineStr">
        <is>
          <t>220_SEQ</t>
        </is>
      </c>
      <c r="C5317" t="n">
        <v>5310</v>
      </c>
      <c r="D5317" s="5" t="n">
        <v>45330.60238425926</v>
      </c>
      <c r="E5317" s="5" t="n">
        <v>45330.60243055555</v>
      </c>
      <c r="F5317" t="n">
        <v>19.1</v>
      </c>
      <c r="G5317" t="n">
        <v>8.44</v>
      </c>
      <c r="H5317" t="n">
        <v>27.5</v>
      </c>
      <c r="I5317" t="n">
        <v>0</v>
      </c>
      <c r="J5317" t="n">
        <v>0</v>
      </c>
      <c r="K5317" t="n">
        <v>0</v>
      </c>
      <c r="L5317" t="n">
        <v>5</v>
      </c>
      <c r="M5317" t="n">
        <v>2</v>
      </c>
      <c r="N5317" t="n">
        <v>240</v>
      </c>
      <c r="O5317" t="n">
        <v>1</v>
      </c>
      <c r="P5317" t="inlineStr">
        <is>
          <t>NaCl</t>
        </is>
      </c>
      <c r="R5317" t="n">
        <v>25</v>
      </c>
    </row>
    <row r="5318">
      <c r="A5318" t="n">
        <v>172762</v>
      </c>
      <c r="B5318" t="inlineStr">
        <is>
          <t>220_SEQ</t>
        </is>
      </c>
      <c r="C5318" t="n">
        <v>5311</v>
      </c>
      <c r="D5318" s="5" t="n">
        <v>45330.60243055555</v>
      </c>
      <c r="E5318" s="5" t="n">
        <v>45330.60247685185</v>
      </c>
      <c r="F5318" t="n">
        <v>19.1</v>
      </c>
      <c r="G5318" t="n">
        <v>8.44</v>
      </c>
      <c r="H5318" t="n">
        <v>27.5</v>
      </c>
      <c r="I5318" t="n">
        <v>0</v>
      </c>
      <c r="J5318" t="n">
        <v>0</v>
      </c>
      <c r="K5318" t="n">
        <v>0</v>
      </c>
      <c r="L5318" t="n">
        <v>5</v>
      </c>
      <c r="M5318" t="n">
        <v>2</v>
      </c>
      <c r="N5318" t="n">
        <v>240</v>
      </c>
      <c r="O5318" t="n">
        <v>1</v>
      </c>
      <c r="P5318" t="inlineStr">
        <is>
          <t>NaCl</t>
        </is>
      </c>
      <c r="R5318" t="n">
        <v>25</v>
      </c>
    </row>
    <row r="5319">
      <c r="A5319" t="n">
        <v>172763</v>
      </c>
      <c r="B5319" t="inlineStr">
        <is>
          <t>220_SEQ</t>
        </is>
      </c>
      <c r="C5319" t="n">
        <v>5312</v>
      </c>
      <c r="D5319" s="5" t="n">
        <v>45330.60247685185</v>
      </c>
      <c r="E5319" s="5" t="n">
        <v>45330.60252314815</v>
      </c>
      <c r="F5319" t="n">
        <v>19.1</v>
      </c>
      <c r="G5319" t="n">
        <v>8.460000000000001</v>
      </c>
      <c r="H5319" t="n">
        <v>27.6</v>
      </c>
      <c r="I5319" t="n">
        <v>0</v>
      </c>
      <c r="J5319" t="n">
        <v>0</v>
      </c>
      <c r="K5319" t="n">
        <v>0</v>
      </c>
      <c r="L5319" t="n">
        <v>5</v>
      </c>
      <c r="M5319" t="n">
        <v>2</v>
      </c>
      <c r="N5319" t="n">
        <v>240</v>
      </c>
      <c r="O5319" t="n">
        <v>1</v>
      </c>
      <c r="P5319" t="inlineStr">
        <is>
          <t>NaCl</t>
        </is>
      </c>
      <c r="R5319" t="n">
        <v>25</v>
      </c>
    </row>
    <row r="5320">
      <c r="A5320" t="n">
        <v>172764</v>
      </c>
      <c r="B5320" t="inlineStr">
        <is>
          <t>220_SEQ</t>
        </is>
      </c>
      <c r="C5320" t="n">
        <v>5313</v>
      </c>
      <c r="D5320" s="5" t="n">
        <v>45330.60252314815</v>
      </c>
      <c r="E5320" s="5" t="n">
        <v>45330.60256944445</v>
      </c>
      <c r="F5320" t="n">
        <v>19.1</v>
      </c>
      <c r="G5320" t="n">
        <v>8.470000000000001</v>
      </c>
      <c r="H5320" t="n">
        <v>27.6</v>
      </c>
      <c r="I5320" t="n">
        <v>0</v>
      </c>
      <c r="J5320" t="n">
        <v>0</v>
      </c>
      <c r="K5320" t="n">
        <v>0</v>
      </c>
      <c r="L5320" t="n">
        <v>5</v>
      </c>
      <c r="M5320" t="n">
        <v>2</v>
      </c>
      <c r="N5320" t="n">
        <v>240</v>
      </c>
      <c r="O5320" t="n">
        <v>1</v>
      </c>
      <c r="P5320" t="inlineStr">
        <is>
          <t>NaCl</t>
        </is>
      </c>
      <c r="R5320" t="n">
        <v>25</v>
      </c>
    </row>
    <row r="5321">
      <c r="A5321" t="n">
        <v>172765</v>
      </c>
      <c r="B5321" t="inlineStr">
        <is>
          <t>220_SEQ</t>
        </is>
      </c>
      <c r="C5321" t="n">
        <v>5314</v>
      </c>
      <c r="D5321" s="5" t="n">
        <v>45330.60256944445</v>
      </c>
      <c r="E5321" s="5" t="n">
        <v>45330.60261574074</v>
      </c>
      <c r="F5321" t="n">
        <v>19.2</v>
      </c>
      <c r="G5321" t="n">
        <v>8.449999999999999</v>
      </c>
      <c r="H5321" t="n">
        <v>27.6</v>
      </c>
      <c r="I5321" t="n">
        <v>0</v>
      </c>
      <c r="J5321" t="n">
        <v>0</v>
      </c>
      <c r="K5321" t="n">
        <v>0</v>
      </c>
      <c r="L5321" t="n">
        <v>5</v>
      </c>
      <c r="M5321" t="n">
        <v>2</v>
      </c>
      <c r="N5321" t="n">
        <v>240</v>
      </c>
      <c r="O5321" t="n">
        <v>1</v>
      </c>
      <c r="P5321" t="inlineStr">
        <is>
          <t>NaCl</t>
        </is>
      </c>
      <c r="R5321" t="n">
        <v>25</v>
      </c>
    </row>
    <row r="5322">
      <c r="A5322" t="n">
        <v>172766</v>
      </c>
      <c r="B5322" t="inlineStr">
        <is>
          <t>220_SEQ</t>
        </is>
      </c>
      <c r="C5322" t="n">
        <v>5315</v>
      </c>
      <c r="D5322" s="5" t="n">
        <v>45330.60261574074</v>
      </c>
      <c r="E5322" s="5" t="n">
        <v>45330.60266203704</v>
      </c>
      <c r="F5322" t="n">
        <v>19.2</v>
      </c>
      <c r="G5322" t="n">
        <v>8.449999999999999</v>
      </c>
      <c r="H5322" t="n">
        <v>27.7</v>
      </c>
      <c r="I5322" t="n">
        <v>0</v>
      </c>
      <c r="J5322" t="n">
        <v>0</v>
      </c>
      <c r="K5322" t="n">
        <v>0</v>
      </c>
      <c r="L5322" t="n">
        <v>5</v>
      </c>
      <c r="M5322" t="n">
        <v>2</v>
      </c>
      <c r="N5322" t="n">
        <v>240</v>
      </c>
      <c r="O5322" t="n">
        <v>1</v>
      </c>
      <c r="P5322" t="inlineStr">
        <is>
          <t>NaCl</t>
        </is>
      </c>
      <c r="R5322" t="n">
        <v>25</v>
      </c>
    </row>
    <row r="5323">
      <c r="A5323" t="n">
        <v>172767</v>
      </c>
      <c r="B5323" t="inlineStr">
        <is>
          <t>220_SEQ</t>
        </is>
      </c>
      <c r="C5323" t="n">
        <v>5316</v>
      </c>
      <c r="D5323" s="5" t="n">
        <v>45330.60266203704</v>
      </c>
      <c r="E5323" s="5" t="n">
        <v>45330.60270833333</v>
      </c>
      <c r="F5323" t="n">
        <v>19.1</v>
      </c>
      <c r="G5323" t="n">
        <v>8.460000000000001</v>
      </c>
      <c r="H5323" t="n">
        <v>27.6</v>
      </c>
      <c r="I5323" t="n">
        <v>0</v>
      </c>
      <c r="J5323" t="n">
        <v>0</v>
      </c>
      <c r="K5323" t="n">
        <v>0</v>
      </c>
      <c r="L5323" t="n">
        <v>5</v>
      </c>
      <c r="M5323" t="n">
        <v>2</v>
      </c>
      <c r="N5323" t="n">
        <v>240</v>
      </c>
      <c r="O5323" t="n">
        <v>1</v>
      </c>
      <c r="P5323" t="inlineStr">
        <is>
          <t>NaCl</t>
        </is>
      </c>
      <c r="R5323" t="n">
        <v>25</v>
      </c>
    </row>
    <row r="5324">
      <c r="A5324" t="n">
        <v>172768</v>
      </c>
      <c r="B5324" t="inlineStr">
        <is>
          <t>220_SEQ</t>
        </is>
      </c>
      <c r="C5324" t="n">
        <v>5317</v>
      </c>
      <c r="D5324" s="5" t="n">
        <v>45330.60270833333</v>
      </c>
      <c r="E5324" s="5" t="n">
        <v>45330.60275462963</v>
      </c>
      <c r="F5324" t="n">
        <v>19.1</v>
      </c>
      <c r="G5324" t="n">
        <v>8.460000000000001</v>
      </c>
      <c r="H5324" t="n">
        <v>27.6</v>
      </c>
      <c r="I5324" t="n">
        <v>0</v>
      </c>
      <c r="J5324" t="n">
        <v>0</v>
      </c>
      <c r="K5324" t="n">
        <v>0</v>
      </c>
      <c r="L5324" t="n">
        <v>5</v>
      </c>
      <c r="M5324" t="n">
        <v>2</v>
      </c>
      <c r="N5324" t="n">
        <v>240</v>
      </c>
      <c r="O5324" t="n">
        <v>1</v>
      </c>
      <c r="P5324" t="inlineStr">
        <is>
          <t>NaCl</t>
        </is>
      </c>
      <c r="R5324" t="n">
        <v>25</v>
      </c>
    </row>
    <row r="5325">
      <c r="A5325" t="n">
        <v>172769</v>
      </c>
      <c r="B5325" t="inlineStr">
        <is>
          <t>220_SEQ</t>
        </is>
      </c>
      <c r="C5325" t="n">
        <v>5318</v>
      </c>
      <c r="D5325" s="5" t="n">
        <v>45330.60275462963</v>
      </c>
      <c r="E5325" s="5" t="n">
        <v>45330.60280092592</v>
      </c>
      <c r="F5325" t="n">
        <v>19.1</v>
      </c>
      <c r="G5325" t="n">
        <v>8.470000000000001</v>
      </c>
      <c r="H5325" t="n">
        <v>27.6</v>
      </c>
      <c r="I5325" t="n">
        <v>0</v>
      </c>
      <c r="J5325" t="n">
        <v>0</v>
      </c>
      <c r="K5325" t="n">
        <v>0</v>
      </c>
      <c r="L5325" t="n">
        <v>5</v>
      </c>
      <c r="M5325" t="n">
        <v>2</v>
      </c>
      <c r="N5325" t="n">
        <v>240</v>
      </c>
      <c r="O5325" t="n">
        <v>1</v>
      </c>
      <c r="P5325" t="inlineStr">
        <is>
          <t>NaCl</t>
        </is>
      </c>
      <c r="R5325" t="n">
        <v>25</v>
      </c>
    </row>
    <row r="5326">
      <c r="A5326" t="n">
        <v>172770</v>
      </c>
      <c r="B5326" t="inlineStr">
        <is>
          <t>220_SEQ</t>
        </is>
      </c>
      <c r="C5326" t="n">
        <v>5319</v>
      </c>
      <c r="D5326" s="5" t="n">
        <v>45330.60280092592</v>
      </c>
      <c r="E5326" s="5" t="n">
        <v>45330.60284722222</v>
      </c>
      <c r="F5326" t="n">
        <v>19.1</v>
      </c>
      <c r="G5326" t="n">
        <v>8.460000000000001</v>
      </c>
      <c r="H5326" t="n">
        <v>27.6</v>
      </c>
      <c r="I5326" t="n">
        <v>0</v>
      </c>
      <c r="J5326" t="n">
        <v>0</v>
      </c>
      <c r="K5326" t="n">
        <v>0</v>
      </c>
      <c r="L5326" t="n">
        <v>5</v>
      </c>
      <c r="M5326" t="n">
        <v>2</v>
      </c>
      <c r="N5326" t="n">
        <v>240</v>
      </c>
      <c r="O5326" t="n">
        <v>1</v>
      </c>
      <c r="P5326" t="inlineStr">
        <is>
          <t>NaCl</t>
        </is>
      </c>
      <c r="R5326" t="n">
        <v>25</v>
      </c>
    </row>
    <row r="5327">
      <c r="A5327" t="n">
        <v>172771</v>
      </c>
      <c r="B5327" t="inlineStr">
        <is>
          <t>220_SEQ</t>
        </is>
      </c>
      <c r="C5327" t="n">
        <v>5320</v>
      </c>
      <c r="D5327" s="5" t="n">
        <v>45330.60284722222</v>
      </c>
      <c r="E5327" s="5" t="n">
        <v>45330.60289351852</v>
      </c>
      <c r="F5327" t="n">
        <v>19.1</v>
      </c>
      <c r="G5327" t="n">
        <v>8.460000000000001</v>
      </c>
      <c r="H5327" t="n">
        <v>27.6</v>
      </c>
      <c r="I5327" t="n">
        <v>0</v>
      </c>
      <c r="J5327" t="n">
        <v>0</v>
      </c>
      <c r="K5327" t="n">
        <v>0</v>
      </c>
      <c r="L5327" t="n">
        <v>5</v>
      </c>
      <c r="M5327" t="n">
        <v>2</v>
      </c>
      <c r="N5327" t="n">
        <v>240</v>
      </c>
      <c r="O5327" t="n">
        <v>1</v>
      </c>
      <c r="P5327" t="inlineStr">
        <is>
          <t>NaCl</t>
        </is>
      </c>
      <c r="R5327" t="n">
        <v>25</v>
      </c>
    </row>
    <row r="5328">
      <c r="A5328" t="n">
        <v>172772</v>
      </c>
      <c r="B5328" t="inlineStr">
        <is>
          <t>220_SEQ</t>
        </is>
      </c>
      <c r="C5328" t="n">
        <v>5321</v>
      </c>
      <c r="D5328" s="5" t="n">
        <v>45330.60289351852</v>
      </c>
      <c r="E5328" s="5" t="n">
        <v>45330.60293981482</v>
      </c>
      <c r="F5328" t="n">
        <v>19.1</v>
      </c>
      <c r="G5328" t="n">
        <v>8.49</v>
      </c>
      <c r="H5328" t="n">
        <v>27.6</v>
      </c>
      <c r="I5328" t="n">
        <v>0</v>
      </c>
      <c r="J5328" t="n">
        <v>0</v>
      </c>
      <c r="K5328" t="n">
        <v>0</v>
      </c>
      <c r="L5328" t="n">
        <v>5</v>
      </c>
      <c r="M5328" t="n">
        <v>2</v>
      </c>
      <c r="N5328" t="n">
        <v>240</v>
      </c>
      <c r="O5328" t="n">
        <v>1</v>
      </c>
      <c r="P5328" t="inlineStr">
        <is>
          <t>NaCl</t>
        </is>
      </c>
      <c r="R5328" t="n">
        <v>25</v>
      </c>
    </row>
    <row r="5329">
      <c r="A5329" t="n">
        <v>172773</v>
      </c>
      <c r="B5329" t="inlineStr">
        <is>
          <t>220_SEQ</t>
        </is>
      </c>
      <c r="C5329" t="n">
        <v>5322</v>
      </c>
      <c r="D5329" s="5" t="n">
        <v>45330.60293981482</v>
      </c>
      <c r="E5329" s="5" t="n">
        <v>45330.60298611111</v>
      </c>
      <c r="F5329" t="n">
        <v>19.1</v>
      </c>
      <c r="G5329" t="n">
        <v>8.51</v>
      </c>
      <c r="H5329" t="n">
        <v>27.6</v>
      </c>
      <c r="I5329" t="n">
        <v>0</v>
      </c>
      <c r="J5329" t="n">
        <v>0</v>
      </c>
      <c r="K5329" t="n">
        <v>0</v>
      </c>
      <c r="L5329" t="n">
        <v>5</v>
      </c>
      <c r="M5329" t="n">
        <v>2</v>
      </c>
      <c r="N5329" t="n">
        <v>240</v>
      </c>
      <c r="O5329" t="n">
        <v>1</v>
      </c>
      <c r="P5329" t="inlineStr">
        <is>
          <t>NaCl</t>
        </is>
      </c>
      <c r="R5329" t="n">
        <v>25</v>
      </c>
    </row>
    <row r="5330">
      <c r="A5330" t="n">
        <v>172774</v>
      </c>
      <c r="B5330" t="inlineStr">
        <is>
          <t>220_SEQ</t>
        </is>
      </c>
      <c r="C5330" t="n">
        <v>5323</v>
      </c>
      <c r="D5330" s="5" t="n">
        <v>45330.60298611111</v>
      </c>
      <c r="E5330" s="5" t="n">
        <v>45330.60303240741</v>
      </c>
      <c r="F5330" t="n">
        <v>19</v>
      </c>
      <c r="G5330" t="n">
        <v>8.5</v>
      </c>
      <c r="H5330" t="n">
        <v>27.5</v>
      </c>
      <c r="I5330" t="n">
        <v>0</v>
      </c>
      <c r="J5330" t="n">
        <v>0</v>
      </c>
      <c r="K5330" t="n">
        <v>0</v>
      </c>
      <c r="L5330" t="n">
        <v>5</v>
      </c>
      <c r="M5330" t="n">
        <v>2</v>
      </c>
      <c r="N5330" t="n">
        <v>240</v>
      </c>
      <c r="O5330" t="n">
        <v>1</v>
      </c>
      <c r="P5330" t="inlineStr">
        <is>
          <t>NaCl</t>
        </is>
      </c>
      <c r="R5330" t="n">
        <v>25</v>
      </c>
    </row>
    <row r="5331">
      <c r="A5331" t="n">
        <v>172775</v>
      </c>
      <c r="B5331" t="inlineStr">
        <is>
          <t>220_SEQ</t>
        </is>
      </c>
      <c r="C5331" t="n">
        <v>5324</v>
      </c>
      <c r="D5331" s="5" t="n">
        <v>45330.60303240741</v>
      </c>
      <c r="E5331" s="5" t="n">
        <v>45330.6030787037</v>
      </c>
      <c r="F5331" t="n">
        <v>19</v>
      </c>
      <c r="G5331" t="n">
        <v>8.48</v>
      </c>
      <c r="H5331" t="n">
        <v>27.5</v>
      </c>
      <c r="I5331" t="n">
        <v>0</v>
      </c>
      <c r="J5331" t="n">
        <v>0</v>
      </c>
      <c r="K5331" t="n">
        <v>0</v>
      </c>
      <c r="L5331" t="n">
        <v>5</v>
      </c>
      <c r="M5331" t="n">
        <v>2</v>
      </c>
      <c r="N5331" t="n">
        <v>240</v>
      </c>
      <c r="O5331" t="n">
        <v>1</v>
      </c>
      <c r="P5331" t="inlineStr">
        <is>
          <t>NaCl</t>
        </is>
      </c>
      <c r="R5331" t="n">
        <v>25</v>
      </c>
    </row>
    <row r="5332">
      <c r="A5332" t="n">
        <v>172776</v>
      </c>
      <c r="B5332" t="inlineStr">
        <is>
          <t>220_SEQ</t>
        </is>
      </c>
      <c r="C5332" t="n">
        <v>5325</v>
      </c>
      <c r="D5332" s="5" t="n">
        <v>45330.6030787037</v>
      </c>
      <c r="E5332" s="5" t="n">
        <v>45330.603125</v>
      </c>
      <c r="F5332" t="n">
        <v>18.9</v>
      </c>
      <c r="G5332" t="n">
        <v>8.470000000000001</v>
      </c>
      <c r="H5332" t="n">
        <v>27.4</v>
      </c>
      <c r="I5332" t="n">
        <v>0</v>
      </c>
      <c r="J5332" t="n">
        <v>0</v>
      </c>
      <c r="K5332" t="n">
        <v>0</v>
      </c>
      <c r="L5332" t="n">
        <v>5</v>
      </c>
      <c r="M5332" t="n">
        <v>2</v>
      </c>
      <c r="N5332" t="n">
        <v>240</v>
      </c>
      <c r="O5332" t="n">
        <v>1</v>
      </c>
      <c r="P5332" t="inlineStr">
        <is>
          <t>NaCl</t>
        </is>
      </c>
      <c r="R5332" t="n">
        <v>25</v>
      </c>
    </row>
    <row r="5333">
      <c r="A5333" t="n">
        <v>172777</v>
      </c>
      <c r="B5333" t="inlineStr">
        <is>
          <t>220_SEQ</t>
        </is>
      </c>
      <c r="C5333" t="n">
        <v>5326</v>
      </c>
      <c r="D5333" s="5" t="n">
        <v>45330.603125</v>
      </c>
      <c r="E5333" s="5" t="n">
        <v>45330.60317129629</v>
      </c>
      <c r="F5333" t="n">
        <v>18.8</v>
      </c>
      <c r="G5333" t="n">
        <v>8.48</v>
      </c>
      <c r="H5333" t="n">
        <v>27.3</v>
      </c>
      <c r="I5333" t="n">
        <v>0</v>
      </c>
      <c r="J5333" t="n">
        <v>0</v>
      </c>
      <c r="K5333" t="n">
        <v>0</v>
      </c>
      <c r="L5333" t="n">
        <v>5</v>
      </c>
      <c r="M5333" t="n">
        <v>2</v>
      </c>
      <c r="N5333" t="n">
        <v>240</v>
      </c>
      <c r="O5333" t="n">
        <v>1</v>
      </c>
      <c r="P5333" t="inlineStr">
        <is>
          <t>NaCl</t>
        </is>
      </c>
      <c r="R5333" t="n">
        <v>25</v>
      </c>
    </row>
    <row r="5334">
      <c r="A5334" t="n">
        <v>172778</v>
      </c>
      <c r="B5334" t="inlineStr">
        <is>
          <t>220_SEQ</t>
        </is>
      </c>
      <c r="C5334" t="n">
        <v>5327</v>
      </c>
      <c r="D5334" s="5" t="n">
        <v>45330.60317129629</v>
      </c>
      <c r="E5334" s="5" t="n">
        <v>45330.60321759259</v>
      </c>
      <c r="F5334" t="n">
        <v>18.8</v>
      </c>
      <c r="G5334" t="n">
        <v>8.49</v>
      </c>
      <c r="H5334" t="n">
        <v>27.3</v>
      </c>
      <c r="I5334" t="n">
        <v>0</v>
      </c>
      <c r="J5334" t="n">
        <v>0</v>
      </c>
      <c r="K5334" t="n">
        <v>0</v>
      </c>
      <c r="L5334" t="n">
        <v>5</v>
      </c>
      <c r="M5334" t="n">
        <v>2</v>
      </c>
      <c r="N5334" t="n">
        <v>240</v>
      </c>
      <c r="O5334" t="n">
        <v>1</v>
      </c>
      <c r="P5334" t="inlineStr">
        <is>
          <t>NaCl</t>
        </is>
      </c>
      <c r="R5334" t="n">
        <v>25</v>
      </c>
    </row>
    <row r="5335">
      <c r="A5335" t="n">
        <v>172779</v>
      </c>
      <c r="B5335" t="inlineStr">
        <is>
          <t>220_SEQ</t>
        </is>
      </c>
      <c r="C5335" t="n">
        <v>5328</v>
      </c>
      <c r="D5335" s="5" t="n">
        <v>45330.60321759259</v>
      </c>
      <c r="E5335" s="5" t="n">
        <v>45330.60326388889</v>
      </c>
      <c r="F5335" t="n">
        <v>18.7</v>
      </c>
      <c r="G5335" t="n">
        <v>8.49</v>
      </c>
      <c r="H5335" t="n">
        <v>27.2</v>
      </c>
      <c r="I5335" t="n">
        <v>0</v>
      </c>
      <c r="J5335" t="n">
        <v>0</v>
      </c>
      <c r="K5335" t="n">
        <v>0</v>
      </c>
      <c r="L5335" t="n">
        <v>5</v>
      </c>
      <c r="M5335" t="n">
        <v>2</v>
      </c>
      <c r="N5335" t="n">
        <v>240</v>
      </c>
      <c r="O5335" t="n">
        <v>1</v>
      </c>
      <c r="P5335" t="inlineStr">
        <is>
          <t>NaCl</t>
        </is>
      </c>
      <c r="R5335" t="n">
        <v>25</v>
      </c>
    </row>
    <row r="5336">
      <c r="A5336" t="n">
        <v>172780</v>
      </c>
      <c r="B5336" t="inlineStr">
        <is>
          <t>220_SEQ</t>
        </is>
      </c>
      <c r="C5336" t="n">
        <v>5329</v>
      </c>
      <c r="D5336" s="5" t="n">
        <v>45330.60326388889</v>
      </c>
      <c r="E5336" s="5" t="n">
        <v>45330.60331018519</v>
      </c>
      <c r="F5336" t="n">
        <v>18.6</v>
      </c>
      <c r="G5336" t="n">
        <v>8.48</v>
      </c>
      <c r="H5336" t="n">
        <v>27.1</v>
      </c>
      <c r="I5336" t="n">
        <v>0</v>
      </c>
      <c r="J5336" t="n">
        <v>0</v>
      </c>
      <c r="K5336" t="n">
        <v>0</v>
      </c>
      <c r="L5336" t="n">
        <v>5</v>
      </c>
      <c r="M5336" t="n">
        <v>2</v>
      </c>
      <c r="N5336" t="n">
        <v>240</v>
      </c>
      <c r="O5336" t="n">
        <v>1</v>
      </c>
      <c r="P5336" t="inlineStr">
        <is>
          <t>NaCl</t>
        </is>
      </c>
      <c r="R5336" t="n">
        <v>25</v>
      </c>
    </row>
    <row r="5337">
      <c r="A5337" t="n">
        <v>172781</v>
      </c>
      <c r="B5337" t="inlineStr">
        <is>
          <t>220_SEQ</t>
        </is>
      </c>
      <c r="C5337" t="n">
        <v>5330</v>
      </c>
      <c r="D5337" s="5" t="n">
        <v>45330.60331018519</v>
      </c>
      <c r="E5337" s="5" t="n">
        <v>45330.60335648148</v>
      </c>
      <c r="F5337" t="n">
        <v>18.6</v>
      </c>
      <c r="G5337" t="n">
        <v>8.5</v>
      </c>
      <c r="H5337" t="n">
        <v>27.1</v>
      </c>
      <c r="I5337" t="n">
        <v>0</v>
      </c>
      <c r="J5337" t="n">
        <v>0</v>
      </c>
      <c r="K5337" t="n">
        <v>0</v>
      </c>
      <c r="L5337" t="n">
        <v>5</v>
      </c>
      <c r="M5337" t="n">
        <v>2</v>
      </c>
      <c r="N5337" t="n">
        <v>240</v>
      </c>
      <c r="O5337" t="n">
        <v>1</v>
      </c>
      <c r="P5337" t="inlineStr">
        <is>
          <t>NaCl</t>
        </is>
      </c>
      <c r="R5337" t="n">
        <v>25</v>
      </c>
    </row>
    <row r="5338">
      <c r="A5338" t="n">
        <v>172782</v>
      </c>
      <c r="B5338" t="inlineStr">
        <is>
          <t>220_SEQ</t>
        </is>
      </c>
      <c r="C5338" t="n">
        <v>5331</v>
      </c>
      <c r="D5338" s="5" t="n">
        <v>45330.60335648148</v>
      </c>
      <c r="E5338" s="5" t="n">
        <v>45330.60340277778</v>
      </c>
      <c r="F5338" t="n">
        <v>18.5</v>
      </c>
      <c r="G5338" t="n">
        <v>8.5</v>
      </c>
      <c r="H5338" t="n">
        <v>27</v>
      </c>
      <c r="I5338" t="n">
        <v>0</v>
      </c>
      <c r="J5338" t="n">
        <v>0</v>
      </c>
      <c r="K5338" t="n">
        <v>0</v>
      </c>
      <c r="L5338" t="n">
        <v>5</v>
      </c>
      <c r="M5338" t="n">
        <v>2</v>
      </c>
      <c r="N5338" t="n">
        <v>240</v>
      </c>
      <c r="O5338" t="n">
        <v>1</v>
      </c>
      <c r="P5338" t="inlineStr">
        <is>
          <t>NaCl</t>
        </is>
      </c>
      <c r="R5338" t="n">
        <v>25</v>
      </c>
    </row>
    <row r="5339">
      <c r="A5339" t="n">
        <v>172783</v>
      </c>
      <c r="B5339" t="inlineStr">
        <is>
          <t>220_SEQ</t>
        </is>
      </c>
      <c r="C5339" t="n">
        <v>5332</v>
      </c>
      <c r="D5339" s="5" t="n">
        <v>45330.60340277778</v>
      </c>
      <c r="E5339" s="5" t="n">
        <v>45330.60344907407</v>
      </c>
      <c r="F5339" t="n">
        <v>18.5</v>
      </c>
      <c r="G5339" t="n">
        <v>8.49</v>
      </c>
      <c r="H5339" t="n">
        <v>27</v>
      </c>
      <c r="I5339" t="n">
        <v>0</v>
      </c>
      <c r="J5339" t="n">
        <v>0</v>
      </c>
      <c r="K5339" t="n">
        <v>0</v>
      </c>
      <c r="L5339" t="n">
        <v>5</v>
      </c>
      <c r="M5339" t="n">
        <v>2</v>
      </c>
      <c r="N5339" t="n">
        <v>240</v>
      </c>
      <c r="O5339" t="n">
        <v>1</v>
      </c>
      <c r="P5339" t="inlineStr">
        <is>
          <t>NaCl</t>
        </is>
      </c>
      <c r="R5339" t="n">
        <v>25</v>
      </c>
    </row>
    <row r="5340">
      <c r="A5340" t="n">
        <v>172784</v>
      </c>
      <c r="B5340" t="inlineStr">
        <is>
          <t>220_SEQ</t>
        </is>
      </c>
      <c r="C5340" t="n">
        <v>5333</v>
      </c>
      <c r="D5340" s="5" t="n">
        <v>45330.60344907407</v>
      </c>
      <c r="E5340" s="5" t="n">
        <v>45330.60349537037</v>
      </c>
      <c r="F5340" t="n">
        <v>18.4</v>
      </c>
      <c r="G5340" t="n">
        <v>8.470000000000001</v>
      </c>
      <c r="H5340" t="n">
        <v>26.9</v>
      </c>
      <c r="I5340" t="n">
        <v>0</v>
      </c>
      <c r="J5340" t="n">
        <v>0</v>
      </c>
      <c r="K5340" t="n">
        <v>0</v>
      </c>
      <c r="L5340" t="n">
        <v>5</v>
      </c>
      <c r="M5340" t="n">
        <v>2</v>
      </c>
      <c r="N5340" t="n">
        <v>240</v>
      </c>
      <c r="O5340" t="n">
        <v>1</v>
      </c>
      <c r="P5340" t="inlineStr">
        <is>
          <t>NaCl</t>
        </is>
      </c>
      <c r="R5340" t="n">
        <v>25</v>
      </c>
    </row>
    <row r="5341">
      <c r="A5341" t="n">
        <v>172785</v>
      </c>
      <c r="B5341" t="inlineStr">
        <is>
          <t>220_SEQ</t>
        </is>
      </c>
      <c r="C5341" t="n">
        <v>5334</v>
      </c>
      <c r="D5341" s="5" t="n">
        <v>45330.60349537037</v>
      </c>
      <c r="E5341" s="5" t="n">
        <v>45330.60354166666</v>
      </c>
      <c r="F5341" t="n">
        <v>18.4</v>
      </c>
      <c r="G5341" t="n">
        <v>8.49</v>
      </c>
      <c r="H5341" t="n">
        <v>26.9</v>
      </c>
      <c r="I5341" t="n">
        <v>0</v>
      </c>
      <c r="J5341" t="n">
        <v>0</v>
      </c>
      <c r="K5341" t="n">
        <v>0</v>
      </c>
      <c r="L5341" t="n">
        <v>5</v>
      </c>
      <c r="M5341" t="n">
        <v>2</v>
      </c>
      <c r="N5341" t="n">
        <v>240</v>
      </c>
      <c r="O5341" t="n">
        <v>1</v>
      </c>
      <c r="P5341" t="inlineStr">
        <is>
          <t>NaCl</t>
        </is>
      </c>
      <c r="R5341" t="n">
        <v>25</v>
      </c>
    </row>
    <row r="5342">
      <c r="A5342" t="n">
        <v>172786</v>
      </c>
      <c r="B5342" t="inlineStr">
        <is>
          <t>220_SEQ</t>
        </is>
      </c>
      <c r="C5342" t="n">
        <v>5335</v>
      </c>
      <c r="D5342" s="5" t="n">
        <v>45330.60354166666</v>
      </c>
      <c r="E5342" s="5" t="n">
        <v>45330.60358796296</v>
      </c>
      <c r="F5342" t="n">
        <v>18.4</v>
      </c>
      <c r="G5342" t="n">
        <v>8.5</v>
      </c>
      <c r="H5342" t="n">
        <v>26.9</v>
      </c>
      <c r="I5342" t="n">
        <v>0</v>
      </c>
      <c r="J5342" t="n">
        <v>0</v>
      </c>
      <c r="K5342" t="n">
        <v>0</v>
      </c>
      <c r="L5342" t="n">
        <v>5</v>
      </c>
      <c r="M5342" t="n">
        <v>2</v>
      </c>
      <c r="N5342" t="n">
        <v>240</v>
      </c>
      <c r="O5342" t="n">
        <v>1</v>
      </c>
      <c r="P5342" t="inlineStr">
        <is>
          <t>NaCl</t>
        </is>
      </c>
      <c r="R5342" t="n">
        <v>25</v>
      </c>
    </row>
    <row r="5343">
      <c r="A5343" t="n">
        <v>172787</v>
      </c>
      <c r="B5343" t="inlineStr">
        <is>
          <t>220_SEQ</t>
        </is>
      </c>
      <c r="C5343" t="n">
        <v>5336</v>
      </c>
      <c r="D5343" s="5" t="n">
        <v>45330.60358796296</v>
      </c>
      <c r="E5343" s="5" t="n">
        <v>45330.60363425926</v>
      </c>
      <c r="F5343" t="n">
        <v>18.4</v>
      </c>
      <c r="G5343" t="n">
        <v>8.49</v>
      </c>
      <c r="H5343" t="n">
        <v>26.9</v>
      </c>
      <c r="I5343" t="n">
        <v>0</v>
      </c>
      <c r="J5343" t="n">
        <v>0</v>
      </c>
      <c r="K5343" t="n">
        <v>0</v>
      </c>
      <c r="L5343" t="n">
        <v>5</v>
      </c>
      <c r="M5343" t="n">
        <v>2</v>
      </c>
      <c r="N5343" t="n">
        <v>240</v>
      </c>
      <c r="O5343" t="n">
        <v>1</v>
      </c>
      <c r="P5343" t="inlineStr">
        <is>
          <t>NaCl</t>
        </is>
      </c>
      <c r="R5343" t="n">
        <v>25</v>
      </c>
    </row>
    <row r="5344">
      <c r="A5344" t="n">
        <v>172788</v>
      </c>
      <c r="B5344" t="inlineStr">
        <is>
          <t>220_SEQ</t>
        </is>
      </c>
      <c r="C5344" t="n">
        <v>5337</v>
      </c>
      <c r="D5344" s="5" t="n">
        <v>45330.60363425926</v>
      </c>
      <c r="E5344" s="5" t="n">
        <v>45330.60368055556</v>
      </c>
      <c r="F5344" t="n">
        <v>18.4</v>
      </c>
      <c r="G5344" t="n">
        <v>8.51</v>
      </c>
      <c r="H5344" t="n">
        <v>26.9</v>
      </c>
      <c r="I5344" t="n">
        <v>0</v>
      </c>
      <c r="J5344" t="n">
        <v>0</v>
      </c>
      <c r="K5344" t="n">
        <v>0</v>
      </c>
      <c r="L5344" t="n">
        <v>5</v>
      </c>
      <c r="M5344" t="n">
        <v>2</v>
      </c>
      <c r="N5344" t="n">
        <v>240</v>
      </c>
      <c r="O5344" t="n">
        <v>1</v>
      </c>
      <c r="P5344" t="inlineStr">
        <is>
          <t>NaCl</t>
        </is>
      </c>
      <c r="R5344" t="n">
        <v>25</v>
      </c>
    </row>
    <row r="5345">
      <c r="A5345" t="n">
        <v>172789</v>
      </c>
      <c r="B5345" t="inlineStr">
        <is>
          <t>220_SEQ</t>
        </is>
      </c>
      <c r="C5345" t="n">
        <v>5338</v>
      </c>
      <c r="D5345" s="5" t="n">
        <v>45330.60368055556</v>
      </c>
      <c r="E5345" s="5" t="n">
        <v>45330.60372685185</v>
      </c>
      <c r="F5345" t="n">
        <v>18.4</v>
      </c>
      <c r="G5345" t="n">
        <v>8.5</v>
      </c>
      <c r="H5345" t="n">
        <v>26.9</v>
      </c>
      <c r="I5345" t="n">
        <v>0</v>
      </c>
      <c r="J5345" t="n">
        <v>0</v>
      </c>
      <c r="K5345" t="n">
        <v>0</v>
      </c>
      <c r="L5345" t="n">
        <v>5</v>
      </c>
      <c r="M5345" t="n">
        <v>2</v>
      </c>
      <c r="N5345" t="n">
        <v>240</v>
      </c>
      <c r="O5345" t="n">
        <v>1</v>
      </c>
      <c r="P5345" t="inlineStr">
        <is>
          <t>NaCl</t>
        </is>
      </c>
      <c r="R5345" t="n">
        <v>25</v>
      </c>
    </row>
    <row r="5346">
      <c r="A5346" t="n">
        <v>172790</v>
      </c>
      <c r="B5346" t="inlineStr">
        <is>
          <t>220_SEQ</t>
        </is>
      </c>
      <c r="C5346" t="n">
        <v>5339</v>
      </c>
      <c r="D5346" s="5" t="n">
        <v>45330.60372685185</v>
      </c>
      <c r="E5346" s="5" t="n">
        <v>45330.60377314815</v>
      </c>
      <c r="F5346" t="n">
        <v>18.4</v>
      </c>
      <c r="G5346" t="n">
        <v>8.49</v>
      </c>
      <c r="H5346" t="n">
        <v>26.9</v>
      </c>
      <c r="I5346" t="n">
        <v>0</v>
      </c>
      <c r="J5346" t="n">
        <v>0</v>
      </c>
      <c r="K5346" t="n">
        <v>0</v>
      </c>
      <c r="L5346" t="n">
        <v>5</v>
      </c>
      <c r="M5346" t="n">
        <v>2</v>
      </c>
      <c r="N5346" t="n">
        <v>240</v>
      </c>
      <c r="O5346" t="n">
        <v>1</v>
      </c>
      <c r="P5346" t="inlineStr">
        <is>
          <t>NaCl</t>
        </is>
      </c>
      <c r="R5346" t="n">
        <v>25</v>
      </c>
    </row>
    <row r="5347">
      <c r="A5347" t="n">
        <v>172791</v>
      </c>
      <c r="B5347" t="inlineStr">
        <is>
          <t>220_SEQ</t>
        </is>
      </c>
      <c r="C5347" t="n">
        <v>5340</v>
      </c>
      <c r="D5347" s="5" t="n">
        <v>45330.60377314815</v>
      </c>
      <c r="E5347" s="5" t="n">
        <v>45330.60381944444</v>
      </c>
      <c r="F5347" t="n">
        <v>18.5</v>
      </c>
      <c r="G5347" t="n">
        <v>8.49</v>
      </c>
      <c r="H5347" t="n">
        <v>27</v>
      </c>
      <c r="I5347" t="n">
        <v>0</v>
      </c>
      <c r="J5347" t="n">
        <v>0</v>
      </c>
      <c r="K5347" t="n">
        <v>0</v>
      </c>
      <c r="L5347" t="n">
        <v>5</v>
      </c>
      <c r="M5347" t="n">
        <v>2</v>
      </c>
      <c r="N5347" t="n">
        <v>240</v>
      </c>
      <c r="O5347" t="n">
        <v>1</v>
      </c>
      <c r="P5347" t="inlineStr">
        <is>
          <t>NaCl</t>
        </is>
      </c>
      <c r="R5347" t="n">
        <v>25</v>
      </c>
    </row>
    <row r="5348">
      <c r="A5348" t="n">
        <v>172792</v>
      </c>
      <c r="B5348" t="inlineStr">
        <is>
          <t>220_SEQ</t>
        </is>
      </c>
      <c r="C5348" t="n">
        <v>5341</v>
      </c>
      <c r="D5348" s="5" t="n">
        <v>45330.60381944444</v>
      </c>
      <c r="E5348" s="5" t="n">
        <v>45330.60386574074</v>
      </c>
      <c r="F5348" t="n">
        <v>18.5</v>
      </c>
      <c r="G5348" t="n">
        <v>8.49</v>
      </c>
      <c r="H5348" t="n">
        <v>27</v>
      </c>
      <c r="I5348" t="n">
        <v>0</v>
      </c>
      <c r="J5348" t="n">
        <v>0</v>
      </c>
      <c r="K5348" t="n">
        <v>0</v>
      </c>
      <c r="L5348" t="n">
        <v>5</v>
      </c>
      <c r="M5348" t="n">
        <v>2</v>
      </c>
      <c r="N5348" t="n">
        <v>240</v>
      </c>
      <c r="O5348" t="n">
        <v>1</v>
      </c>
      <c r="P5348" t="inlineStr">
        <is>
          <t>NaCl</t>
        </is>
      </c>
      <c r="R5348" t="n">
        <v>25</v>
      </c>
    </row>
    <row r="5349">
      <c r="A5349" t="n">
        <v>172793</v>
      </c>
      <c r="B5349" t="inlineStr">
        <is>
          <t>220_SEQ</t>
        </is>
      </c>
      <c r="C5349" t="n">
        <v>5342</v>
      </c>
      <c r="D5349" s="5" t="n">
        <v>45330.60386574074</v>
      </c>
      <c r="E5349" s="5" t="n">
        <v>45330.60391203704</v>
      </c>
      <c r="F5349" t="n">
        <v>18.6</v>
      </c>
      <c r="G5349" t="n">
        <v>8.5</v>
      </c>
      <c r="H5349" t="n">
        <v>27.1</v>
      </c>
      <c r="I5349" t="n">
        <v>0</v>
      </c>
      <c r="J5349" t="n">
        <v>0</v>
      </c>
      <c r="K5349" t="n">
        <v>0</v>
      </c>
      <c r="L5349" t="n">
        <v>5</v>
      </c>
      <c r="M5349" t="n">
        <v>2</v>
      </c>
      <c r="N5349" t="n">
        <v>240</v>
      </c>
      <c r="O5349" t="n">
        <v>1</v>
      </c>
      <c r="P5349" t="inlineStr">
        <is>
          <t>NaCl</t>
        </is>
      </c>
      <c r="R5349" t="n">
        <v>25</v>
      </c>
    </row>
    <row r="5350">
      <c r="A5350" t="n">
        <v>172794</v>
      </c>
      <c r="B5350" t="inlineStr">
        <is>
          <t>220_SEQ</t>
        </is>
      </c>
      <c r="C5350" t="n">
        <v>5343</v>
      </c>
      <c r="D5350" s="5" t="n">
        <v>45330.60391203704</v>
      </c>
      <c r="E5350" s="5" t="n">
        <v>45330.60395833333</v>
      </c>
      <c r="F5350" t="n">
        <v>18.6</v>
      </c>
      <c r="G5350" t="n">
        <v>8.51</v>
      </c>
      <c r="H5350" t="n">
        <v>27.1</v>
      </c>
      <c r="I5350" t="n">
        <v>0</v>
      </c>
      <c r="J5350" t="n">
        <v>0</v>
      </c>
      <c r="K5350" t="n">
        <v>0</v>
      </c>
      <c r="L5350" t="n">
        <v>5</v>
      </c>
      <c r="M5350" t="n">
        <v>2</v>
      </c>
      <c r="N5350" t="n">
        <v>240</v>
      </c>
      <c r="O5350" t="n">
        <v>1</v>
      </c>
      <c r="P5350" t="inlineStr">
        <is>
          <t>NaCl</t>
        </is>
      </c>
      <c r="R5350" t="n">
        <v>25</v>
      </c>
    </row>
    <row r="5351">
      <c r="A5351" t="n">
        <v>172795</v>
      </c>
      <c r="B5351" t="inlineStr">
        <is>
          <t>220_SEQ</t>
        </is>
      </c>
      <c r="C5351" t="n">
        <v>5344</v>
      </c>
      <c r="D5351" s="5" t="n">
        <v>45330.60395833333</v>
      </c>
      <c r="E5351" s="5" t="n">
        <v>45330.60400462963</v>
      </c>
      <c r="F5351" t="n">
        <v>18.7</v>
      </c>
      <c r="G5351" t="n">
        <v>8.51</v>
      </c>
      <c r="H5351" t="n">
        <v>27.2</v>
      </c>
      <c r="I5351" t="n">
        <v>0</v>
      </c>
      <c r="J5351" t="n">
        <v>0</v>
      </c>
      <c r="K5351" t="n">
        <v>0</v>
      </c>
      <c r="L5351" t="n">
        <v>5</v>
      </c>
      <c r="M5351" t="n">
        <v>2</v>
      </c>
      <c r="N5351" t="n">
        <v>240</v>
      </c>
      <c r="O5351" t="n">
        <v>1</v>
      </c>
      <c r="P5351" t="inlineStr">
        <is>
          <t>NaCl</t>
        </is>
      </c>
      <c r="R5351" t="n">
        <v>25</v>
      </c>
    </row>
    <row r="5352">
      <c r="A5352" t="n">
        <v>172796</v>
      </c>
      <c r="B5352" t="inlineStr">
        <is>
          <t>220_SEQ</t>
        </is>
      </c>
      <c r="C5352" t="n">
        <v>5345</v>
      </c>
      <c r="D5352" s="5" t="n">
        <v>45330.60400462963</v>
      </c>
      <c r="E5352" s="5" t="n">
        <v>45330.60405092593</v>
      </c>
      <c r="F5352" t="n">
        <v>18.8</v>
      </c>
      <c r="G5352" t="n">
        <v>8.49</v>
      </c>
      <c r="H5352" t="n">
        <v>27.3</v>
      </c>
      <c r="I5352" t="n">
        <v>0</v>
      </c>
      <c r="J5352" t="n">
        <v>0</v>
      </c>
      <c r="K5352" t="n">
        <v>0</v>
      </c>
      <c r="L5352" t="n">
        <v>5</v>
      </c>
      <c r="M5352" t="n">
        <v>2</v>
      </c>
      <c r="N5352" t="n">
        <v>240</v>
      </c>
      <c r="O5352" t="n">
        <v>1</v>
      </c>
      <c r="P5352" t="inlineStr">
        <is>
          <t>NaCl</t>
        </is>
      </c>
      <c r="R5352" t="n">
        <v>25</v>
      </c>
    </row>
    <row r="5353">
      <c r="A5353" t="n">
        <v>172797</v>
      </c>
      <c r="B5353" t="inlineStr">
        <is>
          <t>220_SEQ</t>
        </is>
      </c>
      <c r="C5353" t="n">
        <v>5346</v>
      </c>
      <c r="D5353" s="5" t="n">
        <v>45330.60405092593</v>
      </c>
      <c r="E5353" s="5" t="n">
        <v>45330.60409722223</v>
      </c>
      <c r="F5353" t="n">
        <v>18.9</v>
      </c>
      <c r="G5353" t="n">
        <v>8.5</v>
      </c>
      <c r="H5353" t="n">
        <v>27.4</v>
      </c>
      <c r="I5353" t="n">
        <v>0</v>
      </c>
      <c r="J5353" t="n">
        <v>0</v>
      </c>
      <c r="K5353" t="n">
        <v>0</v>
      </c>
      <c r="L5353" t="n">
        <v>5</v>
      </c>
      <c r="M5353" t="n">
        <v>2</v>
      </c>
      <c r="N5353" t="n">
        <v>240</v>
      </c>
      <c r="O5353" t="n">
        <v>1</v>
      </c>
      <c r="P5353" t="inlineStr">
        <is>
          <t>NaCl</t>
        </is>
      </c>
      <c r="R5353" t="n">
        <v>25</v>
      </c>
    </row>
    <row r="5354">
      <c r="A5354" t="n">
        <v>172798</v>
      </c>
      <c r="B5354" t="inlineStr">
        <is>
          <t>220_SEQ</t>
        </is>
      </c>
      <c r="C5354" t="n">
        <v>5347</v>
      </c>
      <c r="D5354" s="5" t="n">
        <v>45330.60409722223</v>
      </c>
      <c r="E5354" s="5" t="n">
        <v>45330.60414351852</v>
      </c>
      <c r="F5354" t="n">
        <v>19</v>
      </c>
      <c r="G5354" t="n">
        <v>8.51</v>
      </c>
      <c r="H5354" t="n">
        <v>27.5</v>
      </c>
      <c r="I5354" t="n">
        <v>0</v>
      </c>
      <c r="J5354" t="n">
        <v>0</v>
      </c>
      <c r="K5354" t="n">
        <v>0</v>
      </c>
      <c r="L5354" t="n">
        <v>5</v>
      </c>
      <c r="M5354" t="n">
        <v>2</v>
      </c>
      <c r="N5354" t="n">
        <v>240</v>
      </c>
      <c r="O5354" t="n">
        <v>1</v>
      </c>
      <c r="P5354" t="inlineStr">
        <is>
          <t>NaCl</t>
        </is>
      </c>
      <c r="R5354" t="n">
        <v>25</v>
      </c>
    </row>
    <row r="5355">
      <c r="A5355" t="n">
        <v>172799</v>
      </c>
      <c r="B5355" t="inlineStr">
        <is>
          <t>220_SEQ</t>
        </is>
      </c>
      <c r="C5355" t="n">
        <v>5348</v>
      </c>
      <c r="D5355" s="5" t="n">
        <v>45330.60414351852</v>
      </c>
      <c r="E5355" s="5" t="n">
        <v>45330.60418981482</v>
      </c>
      <c r="F5355" t="n">
        <v>19.1</v>
      </c>
      <c r="G5355" t="n">
        <v>8.52</v>
      </c>
      <c r="H5355" t="n">
        <v>27.6</v>
      </c>
      <c r="I5355" t="n">
        <v>0</v>
      </c>
      <c r="J5355" t="n">
        <v>0</v>
      </c>
      <c r="K5355" t="n">
        <v>0</v>
      </c>
      <c r="L5355" t="n">
        <v>5</v>
      </c>
      <c r="M5355" t="n">
        <v>2</v>
      </c>
      <c r="N5355" t="n">
        <v>240</v>
      </c>
      <c r="O5355" t="n">
        <v>1</v>
      </c>
      <c r="P5355" t="inlineStr">
        <is>
          <t>NaCl</t>
        </is>
      </c>
      <c r="R5355" t="n">
        <v>25</v>
      </c>
    </row>
    <row r="5356">
      <c r="A5356" t="n">
        <v>172800</v>
      </c>
      <c r="B5356" t="inlineStr">
        <is>
          <t>220_SEQ</t>
        </is>
      </c>
      <c r="C5356" t="n">
        <v>5349</v>
      </c>
      <c r="D5356" s="5" t="n">
        <v>45330.60418981482</v>
      </c>
      <c r="E5356" s="5" t="n">
        <v>45330.60423611111</v>
      </c>
      <c r="F5356" t="n">
        <v>19.2</v>
      </c>
      <c r="G5356" t="n">
        <v>8.52</v>
      </c>
      <c r="H5356" t="n">
        <v>27.7</v>
      </c>
      <c r="I5356" t="n">
        <v>0</v>
      </c>
      <c r="J5356" t="n">
        <v>0</v>
      </c>
      <c r="K5356" t="n">
        <v>0</v>
      </c>
      <c r="L5356" t="n">
        <v>5</v>
      </c>
      <c r="M5356" t="n">
        <v>2</v>
      </c>
      <c r="N5356" t="n">
        <v>240</v>
      </c>
      <c r="O5356" t="n">
        <v>1</v>
      </c>
      <c r="P5356" t="inlineStr">
        <is>
          <t>NaCl</t>
        </is>
      </c>
      <c r="R5356" t="n">
        <v>25</v>
      </c>
    </row>
    <row r="5357">
      <c r="A5357" t="n">
        <v>172801</v>
      </c>
      <c r="B5357" t="inlineStr">
        <is>
          <t>220_SEQ</t>
        </is>
      </c>
      <c r="C5357" t="n">
        <v>5350</v>
      </c>
      <c r="D5357" s="5" t="n">
        <v>45330.60423611111</v>
      </c>
      <c r="E5357" s="5" t="n">
        <v>45330.60428240741</v>
      </c>
      <c r="F5357" t="n">
        <v>19.3</v>
      </c>
      <c r="G5357" t="n">
        <v>8.52</v>
      </c>
      <c r="H5357" t="n">
        <v>27.8</v>
      </c>
      <c r="I5357" t="n">
        <v>0</v>
      </c>
      <c r="J5357" t="n">
        <v>0</v>
      </c>
      <c r="K5357" t="n">
        <v>0</v>
      </c>
      <c r="L5357" t="n">
        <v>5</v>
      </c>
      <c r="M5357" t="n">
        <v>2</v>
      </c>
      <c r="N5357" t="n">
        <v>240</v>
      </c>
      <c r="O5357" t="n">
        <v>1</v>
      </c>
      <c r="P5357" t="inlineStr">
        <is>
          <t>NaCl</t>
        </is>
      </c>
      <c r="R5357" t="n">
        <v>25</v>
      </c>
    </row>
    <row r="5358">
      <c r="A5358" t="n">
        <v>172802</v>
      </c>
      <c r="B5358" t="inlineStr">
        <is>
          <t>220_SEQ</t>
        </is>
      </c>
      <c r="C5358" t="n">
        <v>5351</v>
      </c>
      <c r="D5358" s="5" t="n">
        <v>45330.60428240741</v>
      </c>
      <c r="E5358" s="5" t="n">
        <v>45330.6043287037</v>
      </c>
      <c r="F5358" t="n">
        <v>19.3</v>
      </c>
      <c r="G5358" t="n">
        <v>8.52</v>
      </c>
      <c r="H5358" t="n">
        <v>27.8</v>
      </c>
      <c r="I5358" t="n">
        <v>0</v>
      </c>
      <c r="J5358" t="n">
        <v>0</v>
      </c>
      <c r="K5358" t="n">
        <v>0</v>
      </c>
      <c r="L5358" t="n">
        <v>5</v>
      </c>
      <c r="M5358" t="n">
        <v>2</v>
      </c>
      <c r="N5358" t="n">
        <v>240</v>
      </c>
      <c r="O5358" t="n">
        <v>1</v>
      </c>
      <c r="P5358" t="inlineStr">
        <is>
          <t>NaCl</t>
        </is>
      </c>
      <c r="R5358" t="n">
        <v>25</v>
      </c>
    </row>
    <row r="5359">
      <c r="A5359" t="n">
        <v>172803</v>
      </c>
      <c r="B5359" t="inlineStr">
        <is>
          <t>220_SEQ</t>
        </is>
      </c>
      <c r="C5359" t="n">
        <v>5352</v>
      </c>
      <c r="D5359" s="5" t="n">
        <v>45330.6043287037</v>
      </c>
      <c r="E5359" s="5" t="n">
        <v>45330.604375</v>
      </c>
      <c r="F5359" t="n">
        <v>19.3</v>
      </c>
      <c r="G5359" t="n">
        <v>8.52</v>
      </c>
      <c r="H5359" t="n">
        <v>27.8</v>
      </c>
      <c r="I5359" t="n">
        <v>0</v>
      </c>
      <c r="J5359" t="n">
        <v>0</v>
      </c>
      <c r="K5359" t="n">
        <v>0</v>
      </c>
      <c r="L5359" t="n">
        <v>5</v>
      </c>
      <c r="M5359" t="n">
        <v>2</v>
      </c>
      <c r="N5359" t="n">
        <v>240</v>
      </c>
      <c r="O5359" t="n">
        <v>1</v>
      </c>
      <c r="P5359" t="inlineStr">
        <is>
          <t>NaCl</t>
        </is>
      </c>
      <c r="R5359" t="n">
        <v>25</v>
      </c>
    </row>
    <row r="5360">
      <c r="A5360" t="n">
        <v>172804</v>
      </c>
      <c r="B5360" t="inlineStr">
        <is>
          <t>220_SEQ</t>
        </is>
      </c>
      <c r="C5360" t="n">
        <v>5353</v>
      </c>
      <c r="D5360" s="5" t="n">
        <v>45330.604375</v>
      </c>
      <c r="E5360" s="5" t="n">
        <v>45330.6044212963</v>
      </c>
      <c r="F5360" t="n">
        <v>19.3</v>
      </c>
      <c r="G5360" t="n">
        <v>8.49</v>
      </c>
      <c r="H5360" t="n">
        <v>27.8</v>
      </c>
      <c r="I5360" t="n">
        <v>0</v>
      </c>
      <c r="J5360" t="n">
        <v>0</v>
      </c>
      <c r="K5360" t="n">
        <v>0</v>
      </c>
      <c r="L5360" t="n">
        <v>5</v>
      </c>
      <c r="M5360" t="n">
        <v>2</v>
      </c>
      <c r="N5360" t="n">
        <v>240</v>
      </c>
      <c r="O5360" t="n">
        <v>1</v>
      </c>
      <c r="P5360" t="inlineStr">
        <is>
          <t>NaCl</t>
        </is>
      </c>
      <c r="R5360" t="n">
        <v>25</v>
      </c>
    </row>
    <row r="5361">
      <c r="A5361" t="n">
        <v>172805</v>
      </c>
      <c r="B5361" t="inlineStr">
        <is>
          <t>220_SEQ</t>
        </is>
      </c>
      <c r="C5361" t="n">
        <v>5354</v>
      </c>
      <c r="D5361" s="5" t="n">
        <v>45330.6044212963</v>
      </c>
      <c r="E5361" s="5" t="n">
        <v>45330.6044675926</v>
      </c>
      <c r="F5361" t="n">
        <v>19.3</v>
      </c>
      <c r="G5361" t="n">
        <v>8.49</v>
      </c>
      <c r="H5361" t="n">
        <v>27.8</v>
      </c>
      <c r="I5361" t="n">
        <v>0</v>
      </c>
      <c r="J5361" t="n">
        <v>0</v>
      </c>
      <c r="K5361" t="n">
        <v>0</v>
      </c>
      <c r="L5361" t="n">
        <v>5</v>
      </c>
      <c r="M5361" t="n">
        <v>2</v>
      </c>
      <c r="N5361" t="n">
        <v>240</v>
      </c>
      <c r="O5361" t="n">
        <v>1</v>
      </c>
      <c r="P5361" t="inlineStr">
        <is>
          <t>NaCl</t>
        </is>
      </c>
      <c r="R5361" t="n">
        <v>25</v>
      </c>
    </row>
    <row r="5362">
      <c r="A5362" t="n">
        <v>172806</v>
      </c>
      <c r="B5362" t="inlineStr">
        <is>
          <t>220_SEQ</t>
        </is>
      </c>
      <c r="C5362" t="n">
        <v>5355</v>
      </c>
      <c r="D5362" s="5" t="n">
        <v>45330.6044675926</v>
      </c>
      <c r="E5362" s="5" t="n">
        <v>45330.60451388889</v>
      </c>
      <c r="F5362" t="n">
        <v>19.5</v>
      </c>
      <c r="G5362" t="n">
        <v>8.49</v>
      </c>
      <c r="H5362" t="n">
        <v>28</v>
      </c>
      <c r="I5362" t="n">
        <v>0</v>
      </c>
      <c r="J5362" t="n">
        <v>0</v>
      </c>
      <c r="K5362" t="n">
        <v>0</v>
      </c>
      <c r="L5362" t="n">
        <v>5</v>
      </c>
      <c r="M5362" t="n">
        <v>2</v>
      </c>
      <c r="N5362" t="n">
        <v>240</v>
      </c>
      <c r="O5362" t="n">
        <v>1</v>
      </c>
      <c r="P5362" t="inlineStr">
        <is>
          <t>NaCl</t>
        </is>
      </c>
      <c r="R5362" t="n">
        <v>25</v>
      </c>
    </row>
    <row r="5363">
      <c r="A5363" t="n">
        <v>172807</v>
      </c>
      <c r="B5363" t="inlineStr">
        <is>
          <t>220_SEQ</t>
        </is>
      </c>
      <c r="C5363" t="n">
        <v>5356</v>
      </c>
      <c r="D5363" s="5" t="n">
        <v>45330.60451388889</v>
      </c>
      <c r="E5363" s="5" t="n">
        <v>45330.60456018519</v>
      </c>
      <c r="F5363" t="n">
        <v>20</v>
      </c>
      <c r="G5363" t="n">
        <v>8.51</v>
      </c>
      <c r="H5363" t="n">
        <v>28.5</v>
      </c>
      <c r="I5363" t="n">
        <v>0</v>
      </c>
      <c r="J5363" t="n">
        <v>0</v>
      </c>
      <c r="K5363" t="n">
        <v>0</v>
      </c>
      <c r="L5363" t="n">
        <v>5</v>
      </c>
      <c r="M5363" t="n">
        <v>2</v>
      </c>
      <c r="N5363" t="n">
        <v>240</v>
      </c>
      <c r="O5363" t="n">
        <v>1</v>
      </c>
      <c r="P5363" t="inlineStr">
        <is>
          <t>NaCl</t>
        </is>
      </c>
      <c r="R5363" t="n">
        <v>25</v>
      </c>
    </row>
    <row r="5364">
      <c r="A5364" t="n">
        <v>172808</v>
      </c>
      <c r="B5364" t="inlineStr">
        <is>
          <t>220_SEQ</t>
        </is>
      </c>
      <c r="C5364" t="n">
        <v>5357</v>
      </c>
      <c r="D5364" s="5" t="n">
        <v>45330.60456018519</v>
      </c>
      <c r="E5364" s="5" t="n">
        <v>45330.60460648148</v>
      </c>
      <c r="F5364" t="n">
        <v>21.1</v>
      </c>
      <c r="G5364" t="n">
        <v>8.51</v>
      </c>
      <c r="H5364" t="n">
        <v>29.6</v>
      </c>
      <c r="I5364" t="n">
        <v>0</v>
      </c>
      <c r="J5364" t="n">
        <v>0</v>
      </c>
      <c r="K5364" t="n">
        <v>0</v>
      </c>
      <c r="L5364" t="n">
        <v>5</v>
      </c>
      <c r="M5364" t="n">
        <v>2</v>
      </c>
      <c r="N5364" t="n">
        <v>240</v>
      </c>
      <c r="O5364" t="n">
        <v>1</v>
      </c>
      <c r="P5364" t="inlineStr">
        <is>
          <t>NaCl</t>
        </is>
      </c>
      <c r="R5364" t="n">
        <v>25</v>
      </c>
    </row>
    <row r="5365">
      <c r="A5365" t="n">
        <v>172809</v>
      </c>
      <c r="B5365" t="inlineStr">
        <is>
          <t>220_SEQ</t>
        </is>
      </c>
      <c r="C5365" t="n">
        <v>5358</v>
      </c>
      <c r="D5365" s="5" t="n">
        <v>45330.60460648148</v>
      </c>
      <c r="E5365" s="5" t="n">
        <v>45330.60465277778</v>
      </c>
      <c r="F5365" t="n">
        <v>23.1</v>
      </c>
      <c r="G5365" t="n">
        <v>8.52</v>
      </c>
      <c r="H5365" t="n">
        <v>31.6</v>
      </c>
      <c r="I5365" t="n">
        <v>0</v>
      </c>
      <c r="J5365" t="n">
        <v>0</v>
      </c>
      <c r="K5365" t="n">
        <v>0</v>
      </c>
      <c r="L5365" t="n">
        <v>5</v>
      </c>
      <c r="M5365" t="n">
        <v>2</v>
      </c>
      <c r="N5365" t="n">
        <v>240</v>
      </c>
      <c r="O5365" t="n">
        <v>1</v>
      </c>
      <c r="P5365" t="inlineStr">
        <is>
          <t>NaCl</t>
        </is>
      </c>
      <c r="R5365" t="n">
        <v>25</v>
      </c>
    </row>
    <row r="5366">
      <c r="A5366" t="n">
        <v>172810</v>
      </c>
      <c r="B5366" t="inlineStr">
        <is>
          <t>220_SEQ</t>
        </is>
      </c>
      <c r="C5366" t="n">
        <v>5359</v>
      </c>
      <c r="D5366" s="5" t="n">
        <v>45330.60465277778</v>
      </c>
      <c r="E5366" s="5" t="n">
        <v>45330.60469907407</v>
      </c>
      <c r="F5366" t="n">
        <v>26.2</v>
      </c>
      <c r="G5366" t="n">
        <v>8.51</v>
      </c>
      <c r="H5366" t="n">
        <v>34.7</v>
      </c>
      <c r="I5366" t="n">
        <v>0</v>
      </c>
      <c r="J5366" t="n">
        <v>0</v>
      </c>
      <c r="K5366" t="n">
        <v>0</v>
      </c>
      <c r="L5366" t="n">
        <v>5</v>
      </c>
      <c r="M5366" t="n">
        <v>2</v>
      </c>
      <c r="N5366" t="n">
        <v>240</v>
      </c>
      <c r="O5366" t="n">
        <v>1</v>
      </c>
      <c r="P5366" t="inlineStr">
        <is>
          <t>NaCl</t>
        </is>
      </c>
      <c r="R5366" t="n">
        <v>25</v>
      </c>
    </row>
    <row r="5367">
      <c r="A5367" t="n">
        <v>172811</v>
      </c>
      <c r="B5367" t="inlineStr">
        <is>
          <t>220_SEQ</t>
        </is>
      </c>
      <c r="C5367" t="n">
        <v>5360</v>
      </c>
      <c r="D5367" s="5" t="n">
        <v>45330.60469907407</v>
      </c>
      <c r="E5367" s="5" t="n">
        <v>45330.60474537037</v>
      </c>
      <c r="F5367" t="n">
        <v>30.6</v>
      </c>
      <c r="G5367" t="n">
        <v>8.529999999999999</v>
      </c>
      <c r="H5367" t="n">
        <v>39.1</v>
      </c>
      <c r="I5367" t="n">
        <v>0</v>
      </c>
      <c r="J5367" t="n">
        <v>0</v>
      </c>
      <c r="K5367" t="n">
        <v>0</v>
      </c>
      <c r="L5367" t="n">
        <v>5</v>
      </c>
      <c r="M5367" t="n">
        <v>2</v>
      </c>
      <c r="N5367" t="n">
        <v>240</v>
      </c>
      <c r="O5367" t="n">
        <v>1</v>
      </c>
      <c r="P5367" t="inlineStr">
        <is>
          <t>NaCl</t>
        </is>
      </c>
      <c r="R5367" t="n">
        <v>25</v>
      </c>
    </row>
    <row r="5368">
      <c r="A5368" t="n">
        <v>172812</v>
      </c>
      <c r="B5368" t="inlineStr">
        <is>
          <t>220_SEQ</t>
        </is>
      </c>
      <c r="C5368" t="n">
        <v>5361</v>
      </c>
      <c r="D5368" s="5" t="n">
        <v>45330.60474537037</v>
      </c>
      <c r="E5368" s="5" t="n">
        <v>45330.60479166666</v>
      </c>
      <c r="F5368" t="n">
        <v>36.7</v>
      </c>
      <c r="G5368" t="n">
        <v>8.48</v>
      </c>
      <c r="H5368" t="n">
        <v>45.2</v>
      </c>
      <c r="I5368" t="n">
        <v>0</v>
      </c>
      <c r="J5368" t="n">
        <v>0</v>
      </c>
      <c r="K5368" t="n">
        <v>0</v>
      </c>
      <c r="L5368" t="n">
        <v>5</v>
      </c>
      <c r="M5368" t="n">
        <v>2</v>
      </c>
      <c r="N5368" t="n">
        <v>240</v>
      </c>
      <c r="O5368" t="n">
        <v>1</v>
      </c>
      <c r="P5368" t="inlineStr">
        <is>
          <t>NaCl</t>
        </is>
      </c>
      <c r="R5368" t="n">
        <v>25</v>
      </c>
    </row>
    <row r="5369">
      <c r="A5369" t="n">
        <v>172813</v>
      </c>
      <c r="B5369" t="inlineStr">
        <is>
          <t>220_SEQ</t>
        </is>
      </c>
      <c r="C5369" t="n">
        <v>5362</v>
      </c>
      <c r="D5369" s="5" t="n">
        <v>45330.60479166666</v>
      </c>
      <c r="E5369" s="5" t="n">
        <v>45330.60483796296</v>
      </c>
      <c r="F5369" t="n">
        <v>42</v>
      </c>
      <c r="G5369" t="n">
        <v>8.48</v>
      </c>
      <c r="H5369" t="n">
        <v>50.5</v>
      </c>
      <c r="I5369" t="n">
        <v>0</v>
      </c>
      <c r="J5369" t="n">
        <v>0</v>
      </c>
      <c r="K5369" t="n">
        <v>0</v>
      </c>
      <c r="L5369" t="n">
        <v>5</v>
      </c>
      <c r="M5369" t="n">
        <v>2</v>
      </c>
      <c r="N5369" t="n">
        <v>240</v>
      </c>
      <c r="O5369" t="n">
        <v>1</v>
      </c>
      <c r="P5369" t="inlineStr">
        <is>
          <t>NaCl</t>
        </is>
      </c>
      <c r="R5369" t="n">
        <v>25</v>
      </c>
    </row>
    <row r="5370">
      <c r="A5370" t="n">
        <v>172814</v>
      </c>
      <c r="B5370" t="inlineStr">
        <is>
          <t>220_SEQ</t>
        </is>
      </c>
      <c r="C5370" t="n">
        <v>5363</v>
      </c>
      <c r="D5370" s="5" t="n">
        <v>45330.60483796296</v>
      </c>
      <c r="E5370" s="5" t="n">
        <v>45330.60488425926</v>
      </c>
      <c r="F5370" t="n">
        <v>46.7</v>
      </c>
      <c r="G5370" t="n">
        <v>8.470000000000001</v>
      </c>
      <c r="H5370" t="n">
        <v>55.2</v>
      </c>
      <c r="I5370" t="n">
        <v>0</v>
      </c>
      <c r="J5370" t="n">
        <v>0</v>
      </c>
      <c r="K5370" t="n">
        <v>0</v>
      </c>
      <c r="L5370" t="n">
        <v>5</v>
      </c>
      <c r="M5370" t="n">
        <v>2</v>
      </c>
      <c r="N5370" t="n">
        <v>240</v>
      </c>
      <c r="O5370" t="n">
        <v>1</v>
      </c>
      <c r="P5370" t="inlineStr">
        <is>
          <t>NaCl</t>
        </is>
      </c>
      <c r="R5370" t="n">
        <v>25</v>
      </c>
    </row>
    <row r="5371">
      <c r="A5371" t="n">
        <v>172815</v>
      </c>
      <c r="B5371" t="inlineStr">
        <is>
          <t>220_SEQ</t>
        </is>
      </c>
      <c r="C5371" t="n">
        <v>5364</v>
      </c>
      <c r="D5371" s="5" t="n">
        <v>45330.60488425926</v>
      </c>
      <c r="E5371" s="5" t="n">
        <v>45330.60493055556</v>
      </c>
      <c r="F5371" t="n">
        <v>50.8</v>
      </c>
      <c r="G5371" t="n">
        <v>8.48</v>
      </c>
      <c r="H5371" t="n">
        <v>59.3</v>
      </c>
      <c r="I5371" t="n">
        <v>0</v>
      </c>
      <c r="J5371" t="n">
        <v>0</v>
      </c>
      <c r="K5371" t="n">
        <v>0</v>
      </c>
      <c r="L5371" t="n">
        <v>5</v>
      </c>
      <c r="M5371" t="n">
        <v>2</v>
      </c>
      <c r="N5371" t="n">
        <v>240</v>
      </c>
      <c r="O5371" t="n">
        <v>1</v>
      </c>
      <c r="P5371" t="inlineStr">
        <is>
          <t>NaCl</t>
        </is>
      </c>
      <c r="R5371" t="n">
        <v>25</v>
      </c>
    </row>
    <row r="5372">
      <c r="A5372" t="n">
        <v>172816</v>
      </c>
      <c r="B5372" t="inlineStr">
        <is>
          <t>220_SEQ</t>
        </is>
      </c>
      <c r="C5372" t="n">
        <v>5365</v>
      </c>
      <c r="D5372" s="5" t="n">
        <v>45330.60493055556</v>
      </c>
      <c r="E5372" s="5" t="n">
        <v>45330.60497685185</v>
      </c>
      <c r="F5372" t="n">
        <v>53.9</v>
      </c>
      <c r="G5372" t="n">
        <v>8.470000000000001</v>
      </c>
      <c r="H5372" t="n">
        <v>62.4</v>
      </c>
      <c r="I5372" t="n">
        <v>0</v>
      </c>
      <c r="J5372" t="n">
        <v>0</v>
      </c>
      <c r="K5372" t="n">
        <v>0</v>
      </c>
      <c r="L5372" t="n">
        <v>5</v>
      </c>
      <c r="M5372" t="n">
        <v>2</v>
      </c>
      <c r="N5372" t="n">
        <v>240</v>
      </c>
      <c r="O5372" t="n">
        <v>1</v>
      </c>
      <c r="P5372" t="inlineStr">
        <is>
          <t>NaCl</t>
        </is>
      </c>
      <c r="R5372" t="n">
        <v>25</v>
      </c>
    </row>
    <row r="5373">
      <c r="A5373" t="n">
        <v>172817</v>
      </c>
      <c r="B5373" t="inlineStr">
        <is>
          <t>220_SEQ</t>
        </is>
      </c>
      <c r="C5373" t="n">
        <v>5366</v>
      </c>
      <c r="D5373" s="5" t="n">
        <v>45330.60497685185</v>
      </c>
      <c r="E5373" s="5" t="n">
        <v>45330.60502314815</v>
      </c>
      <c r="F5373" t="n">
        <v>56.6</v>
      </c>
      <c r="G5373" t="n">
        <v>8.48</v>
      </c>
      <c r="H5373" t="n">
        <v>65.09999999999999</v>
      </c>
      <c r="I5373" t="n">
        <v>0</v>
      </c>
      <c r="J5373" t="n">
        <v>0</v>
      </c>
      <c r="K5373" t="n">
        <v>0</v>
      </c>
      <c r="L5373" t="n">
        <v>5</v>
      </c>
      <c r="M5373" t="n">
        <v>2</v>
      </c>
      <c r="N5373" t="n">
        <v>240</v>
      </c>
      <c r="O5373" t="n">
        <v>1</v>
      </c>
      <c r="P5373" t="inlineStr">
        <is>
          <t>NaCl</t>
        </is>
      </c>
      <c r="R5373" t="n">
        <v>25</v>
      </c>
    </row>
    <row r="5374">
      <c r="A5374" t="n">
        <v>172818</v>
      </c>
      <c r="B5374" t="inlineStr">
        <is>
          <t>220_SEQ</t>
        </is>
      </c>
      <c r="C5374" t="n">
        <v>5367</v>
      </c>
      <c r="D5374" s="5" t="n">
        <v>45330.60502314815</v>
      </c>
      <c r="E5374" s="5" t="n">
        <v>45330.60506944444</v>
      </c>
      <c r="F5374" t="n">
        <v>58.9</v>
      </c>
      <c r="G5374" t="n">
        <v>8.48</v>
      </c>
      <c r="H5374" t="n">
        <v>67.40000000000001</v>
      </c>
      <c r="I5374" t="n">
        <v>0</v>
      </c>
      <c r="J5374" t="n">
        <v>0</v>
      </c>
      <c r="K5374" t="n">
        <v>0</v>
      </c>
      <c r="L5374" t="n">
        <v>5</v>
      </c>
      <c r="M5374" t="n">
        <v>2</v>
      </c>
      <c r="N5374" t="n">
        <v>240</v>
      </c>
      <c r="O5374" t="n">
        <v>1</v>
      </c>
      <c r="P5374" t="inlineStr">
        <is>
          <t>NaCl</t>
        </is>
      </c>
      <c r="R5374" t="n">
        <v>25</v>
      </c>
    </row>
    <row r="5375">
      <c r="A5375" t="n">
        <v>172819</v>
      </c>
      <c r="B5375" t="inlineStr">
        <is>
          <t>220_SEQ</t>
        </is>
      </c>
      <c r="C5375" t="n">
        <v>5368</v>
      </c>
      <c r="D5375" s="5" t="n">
        <v>45330.60506944444</v>
      </c>
      <c r="E5375" s="5" t="n">
        <v>45330.60511574074</v>
      </c>
      <c r="F5375" t="n">
        <v>61.2</v>
      </c>
      <c r="G5375" t="n">
        <v>8.470000000000001</v>
      </c>
      <c r="H5375" t="n">
        <v>69.7</v>
      </c>
      <c r="I5375" t="n">
        <v>0</v>
      </c>
      <c r="J5375" t="n">
        <v>0</v>
      </c>
      <c r="K5375" t="n">
        <v>0</v>
      </c>
      <c r="L5375" t="n">
        <v>5</v>
      </c>
      <c r="M5375" t="n">
        <v>2</v>
      </c>
      <c r="N5375" t="n">
        <v>240</v>
      </c>
      <c r="O5375" t="n">
        <v>1</v>
      </c>
      <c r="P5375" t="inlineStr">
        <is>
          <t>NaCl</t>
        </is>
      </c>
      <c r="R5375" t="n">
        <v>25</v>
      </c>
    </row>
    <row r="5376">
      <c r="A5376" t="n">
        <v>172820</v>
      </c>
      <c r="B5376" t="inlineStr">
        <is>
          <t>220_SEQ</t>
        </is>
      </c>
      <c r="C5376" t="n">
        <v>5369</v>
      </c>
      <c r="D5376" s="5" t="n">
        <v>45330.60511574074</v>
      </c>
      <c r="E5376" s="5" t="n">
        <v>45330.60516203703</v>
      </c>
      <c r="F5376" t="n">
        <v>63.6</v>
      </c>
      <c r="G5376" t="n">
        <v>8.48</v>
      </c>
      <c r="H5376" t="n">
        <v>72.09999999999999</v>
      </c>
      <c r="I5376" t="n">
        <v>0</v>
      </c>
      <c r="J5376" t="n">
        <v>0</v>
      </c>
      <c r="K5376" t="n">
        <v>0</v>
      </c>
      <c r="L5376" t="n">
        <v>5</v>
      </c>
      <c r="M5376" t="n">
        <v>2</v>
      </c>
      <c r="N5376" t="n">
        <v>240</v>
      </c>
      <c r="O5376" t="n">
        <v>1</v>
      </c>
      <c r="P5376" t="inlineStr">
        <is>
          <t>NaCl</t>
        </is>
      </c>
      <c r="R5376" t="n">
        <v>25</v>
      </c>
    </row>
    <row r="5377">
      <c r="A5377" t="n">
        <v>172821</v>
      </c>
      <c r="B5377" t="inlineStr">
        <is>
          <t>220_SEQ</t>
        </is>
      </c>
      <c r="C5377" t="n">
        <v>5370</v>
      </c>
      <c r="D5377" s="5" t="n">
        <v>45330.60516203703</v>
      </c>
      <c r="E5377" s="5" t="n">
        <v>45330.60520833333</v>
      </c>
      <c r="F5377" t="n">
        <v>66</v>
      </c>
      <c r="G5377" t="n">
        <v>8.470000000000001</v>
      </c>
      <c r="H5377" t="n">
        <v>74.5</v>
      </c>
      <c r="I5377" t="n">
        <v>0</v>
      </c>
      <c r="J5377" t="n">
        <v>0</v>
      </c>
      <c r="K5377" t="n">
        <v>0</v>
      </c>
      <c r="L5377" t="n">
        <v>5</v>
      </c>
      <c r="M5377" t="n">
        <v>2</v>
      </c>
      <c r="N5377" t="n">
        <v>240</v>
      </c>
      <c r="O5377" t="n">
        <v>1</v>
      </c>
      <c r="P5377" t="inlineStr">
        <is>
          <t>NaCl</t>
        </is>
      </c>
      <c r="R5377" t="n">
        <v>25</v>
      </c>
    </row>
    <row r="5378">
      <c r="A5378" t="n">
        <v>172822</v>
      </c>
      <c r="B5378" t="inlineStr">
        <is>
          <t>220_SEQ</t>
        </is>
      </c>
      <c r="C5378" t="n">
        <v>5371</v>
      </c>
      <c r="D5378" s="5" t="n">
        <v>45330.60520833333</v>
      </c>
      <c r="E5378" s="5" t="n">
        <v>45330.60525462963</v>
      </c>
      <c r="F5378" t="n">
        <v>67.90000000000001</v>
      </c>
      <c r="G5378" t="n">
        <v>8.48</v>
      </c>
      <c r="H5378" t="n">
        <v>76.40000000000001</v>
      </c>
      <c r="I5378" t="n">
        <v>0</v>
      </c>
      <c r="J5378" t="n">
        <v>0</v>
      </c>
      <c r="K5378" t="n">
        <v>0</v>
      </c>
      <c r="L5378" t="n">
        <v>5</v>
      </c>
      <c r="M5378" t="n">
        <v>2</v>
      </c>
      <c r="N5378" t="n">
        <v>240</v>
      </c>
      <c r="O5378" t="n">
        <v>1</v>
      </c>
      <c r="P5378" t="inlineStr">
        <is>
          <t>NaCl</t>
        </is>
      </c>
      <c r="R5378" t="n">
        <v>25</v>
      </c>
    </row>
    <row r="5379">
      <c r="A5379" t="n">
        <v>172823</v>
      </c>
      <c r="B5379" t="inlineStr">
        <is>
          <t>220_SEQ</t>
        </is>
      </c>
      <c r="C5379" t="n">
        <v>5372</v>
      </c>
      <c r="D5379" s="5" t="n">
        <v>45330.60525462963</v>
      </c>
      <c r="E5379" s="5" t="n">
        <v>45330.60530092593</v>
      </c>
      <c r="F5379" t="n">
        <v>69.3</v>
      </c>
      <c r="G5379" t="n">
        <v>8.48</v>
      </c>
      <c r="H5379" t="n">
        <v>77.8</v>
      </c>
      <c r="I5379" t="n">
        <v>0</v>
      </c>
      <c r="J5379" t="n">
        <v>0</v>
      </c>
      <c r="K5379" t="n">
        <v>0</v>
      </c>
      <c r="L5379" t="n">
        <v>5</v>
      </c>
      <c r="M5379" t="n">
        <v>2</v>
      </c>
      <c r="N5379" t="n">
        <v>240</v>
      </c>
      <c r="O5379" t="n">
        <v>1</v>
      </c>
      <c r="P5379" t="inlineStr">
        <is>
          <t>NaCl</t>
        </is>
      </c>
      <c r="R5379" t="n">
        <v>25</v>
      </c>
    </row>
    <row r="5380">
      <c r="A5380" t="n">
        <v>172824</v>
      </c>
      <c r="B5380" t="inlineStr">
        <is>
          <t>220_SEQ</t>
        </is>
      </c>
      <c r="C5380" t="n">
        <v>5373</v>
      </c>
      <c r="D5380" s="5" t="n">
        <v>45330.60530092593</v>
      </c>
      <c r="E5380" s="5" t="n">
        <v>45330.60534722222</v>
      </c>
      <c r="F5380" t="n">
        <v>69.90000000000001</v>
      </c>
      <c r="G5380" t="n">
        <v>8.470000000000001</v>
      </c>
      <c r="H5380" t="n">
        <v>78.40000000000001</v>
      </c>
      <c r="I5380" t="n">
        <v>0</v>
      </c>
      <c r="J5380" t="n">
        <v>0</v>
      </c>
      <c r="K5380" t="n">
        <v>0</v>
      </c>
      <c r="L5380" t="n">
        <v>5</v>
      </c>
      <c r="M5380" t="n">
        <v>2</v>
      </c>
      <c r="N5380" t="n">
        <v>240</v>
      </c>
      <c r="O5380" t="n">
        <v>1</v>
      </c>
      <c r="P5380" t="inlineStr">
        <is>
          <t>NaCl</t>
        </is>
      </c>
      <c r="R5380" t="n">
        <v>25</v>
      </c>
    </row>
    <row r="5381">
      <c r="A5381" t="n">
        <v>172825</v>
      </c>
      <c r="B5381" t="inlineStr">
        <is>
          <t>220_SEQ</t>
        </is>
      </c>
      <c r="C5381" t="n">
        <v>5374</v>
      </c>
      <c r="D5381" s="5" t="n">
        <v>45330.60534722222</v>
      </c>
      <c r="E5381" s="5" t="n">
        <v>45330.60539351852</v>
      </c>
      <c r="F5381" t="n">
        <v>69.7</v>
      </c>
      <c r="G5381" t="n">
        <v>8.48</v>
      </c>
      <c r="H5381" t="n">
        <v>78.2</v>
      </c>
      <c r="I5381" t="n">
        <v>0</v>
      </c>
      <c r="J5381" t="n">
        <v>0</v>
      </c>
      <c r="K5381" t="n">
        <v>0</v>
      </c>
      <c r="L5381" t="n">
        <v>5</v>
      </c>
      <c r="M5381" t="n">
        <v>2</v>
      </c>
      <c r="N5381" t="n">
        <v>240</v>
      </c>
      <c r="O5381" t="n">
        <v>1</v>
      </c>
      <c r="P5381" t="inlineStr">
        <is>
          <t>NaCl</t>
        </is>
      </c>
      <c r="R5381" t="n">
        <v>25</v>
      </c>
    </row>
    <row r="5382">
      <c r="A5382" t="n">
        <v>172826</v>
      </c>
      <c r="B5382" t="inlineStr">
        <is>
          <t>220_SEQ</t>
        </is>
      </c>
      <c r="C5382" t="n">
        <v>5375</v>
      </c>
      <c r="D5382" s="5" t="n">
        <v>45330.60539351852</v>
      </c>
      <c r="E5382" s="5" t="n">
        <v>45330.60543981481</v>
      </c>
      <c r="F5382" t="n">
        <v>68.8</v>
      </c>
      <c r="G5382" t="n">
        <v>8.470000000000001</v>
      </c>
      <c r="H5382" t="n">
        <v>77.3</v>
      </c>
      <c r="I5382" t="n">
        <v>0</v>
      </c>
      <c r="J5382" t="n">
        <v>0</v>
      </c>
      <c r="K5382" t="n">
        <v>0</v>
      </c>
      <c r="L5382" t="n">
        <v>5</v>
      </c>
      <c r="M5382" t="n">
        <v>2</v>
      </c>
      <c r="N5382" t="n">
        <v>240</v>
      </c>
      <c r="O5382" t="n">
        <v>1</v>
      </c>
      <c r="P5382" t="inlineStr">
        <is>
          <t>NaCl</t>
        </is>
      </c>
      <c r="R5382" t="n">
        <v>25</v>
      </c>
    </row>
    <row r="5383">
      <c r="A5383" t="n">
        <v>172827</v>
      </c>
      <c r="B5383" t="inlineStr">
        <is>
          <t>220_SEQ</t>
        </is>
      </c>
      <c r="C5383" t="n">
        <v>5376</v>
      </c>
      <c r="D5383" s="5" t="n">
        <v>45330.60543981481</v>
      </c>
      <c r="E5383" s="5" t="n">
        <v>45330.60548611111</v>
      </c>
      <c r="F5383" t="n">
        <v>67.40000000000001</v>
      </c>
      <c r="G5383" t="n">
        <v>8.470000000000001</v>
      </c>
      <c r="H5383" t="n">
        <v>75.90000000000001</v>
      </c>
      <c r="I5383" t="n">
        <v>0</v>
      </c>
      <c r="J5383" t="n">
        <v>0</v>
      </c>
      <c r="K5383" t="n">
        <v>0</v>
      </c>
      <c r="L5383" t="n">
        <v>5</v>
      </c>
      <c r="M5383" t="n">
        <v>2</v>
      </c>
      <c r="N5383" t="n">
        <v>240</v>
      </c>
      <c r="O5383" t="n">
        <v>1</v>
      </c>
      <c r="P5383" t="inlineStr">
        <is>
          <t>NaCl</t>
        </is>
      </c>
      <c r="R5383" t="n">
        <v>25</v>
      </c>
    </row>
    <row r="5384">
      <c r="A5384" t="n">
        <v>172828</v>
      </c>
      <c r="B5384" t="inlineStr">
        <is>
          <t>220_SEQ</t>
        </is>
      </c>
      <c r="C5384" t="n">
        <v>5377</v>
      </c>
      <c r="D5384" s="5" t="n">
        <v>45330.60548611111</v>
      </c>
      <c r="E5384" s="5" t="n">
        <v>45330.6055324074</v>
      </c>
      <c r="F5384" t="n">
        <v>65.5</v>
      </c>
      <c r="G5384" t="n">
        <v>8.49</v>
      </c>
      <c r="H5384" t="n">
        <v>74</v>
      </c>
      <c r="I5384" t="n">
        <v>0</v>
      </c>
      <c r="J5384" t="n">
        <v>0</v>
      </c>
      <c r="K5384" t="n">
        <v>0</v>
      </c>
      <c r="L5384" t="n">
        <v>5</v>
      </c>
      <c r="M5384" t="n">
        <v>2</v>
      </c>
      <c r="N5384" t="n">
        <v>240</v>
      </c>
      <c r="O5384" t="n">
        <v>1</v>
      </c>
      <c r="P5384" t="inlineStr">
        <is>
          <t>NaCl</t>
        </is>
      </c>
      <c r="R5384" t="n">
        <v>25</v>
      </c>
    </row>
    <row r="5385">
      <c r="A5385" t="n">
        <v>172829</v>
      </c>
      <c r="B5385" t="inlineStr">
        <is>
          <t>220_SEQ</t>
        </is>
      </c>
      <c r="C5385" t="n">
        <v>5378</v>
      </c>
      <c r="D5385" s="5" t="n">
        <v>45330.6055324074</v>
      </c>
      <c r="E5385" s="5" t="n">
        <v>45330.6055787037</v>
      </c>
      <c r="F5385" t="n">
        <v>63.5</v>
      </c>
      <c r="G5385" t="n">
        <v>8.5</v>
      </c>
      <c r="H5385" t="n">
        <v>72</v>
      </c>
      <c r="I5385" t="n">
        <v>0</v>
      </c>
      <c r="J5385" t="n">
        <v>0</v>
      </c>
      <c r="K5385" t="n">
        <v>0</v>
      </c>
      <c r="L5385" t="n">
        <v>5</v>
      </c>
      <c r="M5385" t="n">
        <v>2</v>
      </c>
      <c r="N5385" t="n">
        <v>240</v>
      </c>
      <c r="O5385" t="n">
        <v>1</v>
      </c>
      <c r="P5385" t="inlineStr">
        <is>
          <t>NaCl</t>
        </is>
      </c>
      <c r="R5385" t="n">
        <v>25</v>
      </c>
    </row>
    <row r="5386">
      <c r="A5386" t="n">
        <v>172830</v>
      </c>
      <c r="B5386" t="inlineStr">
        <is>
          <t>220_SEQ</t>
        </is>
      </c>
      <c r="C5386" t="n">
        <v>5379</v>
      </c>
      <c r="D5386" s="5" t="n">
        <v>45330.6055787037</v>
      </c>
      <c r="E5386" s="5" t="n">
        <v>45330.605625</v>
      </c>
      <c r="F5386" t="n">
        <v>62</v>
      </c>
      <c r="G5386" t="n">
        <v>8.49</v>
      </c>
      <c r="H5386" t="n">
        <v>70.5</v>
      </c>
      <c r="I5386" t="n">
        <v>0</v>
      </c>
      <c r="J5386" t="n">
        <v>0</v>
      </c>
      <c r="K5386" t="n">
        <v>0</v>
      </c>
      <c r="L5386" t="n">
        <v>5</v>
      </c>
      <c r="M5386" t="n">
        <v>2</v>
      </c>
      <c r="N5386" t="n">
        <v>240</v>
      </c>
      <c r="O5386" t="n">
        <v>1</v>
      </c>
      <c r="P5386" t="inlineStr">
        <is>
          <t>NaCl</t>
        </is>
      </c>
      <c r="R5386" t="n">
        <v>25</v>
      </c>
    </row>
    <row r="5387">
      <c r="A5387" t="n">
        <v>172831</v>
      </c>
      <c r="B5387" t="inlineStr">
        <is>
          <t>220_SEQ</t>
        </is>
      </c>
      <c r="C5387" t="n">
        <v>5380</v>
      </c>
      <c r="D5387" s="5" t="n">
        <v>45330.605625</v>
      </c>
      <c r="E5387" s="5" t="n">
        <v>45330.6056712963</v>
      </c>
      <c r="F5387" t="n">
        <v>60.8</v>
      </c>
      <c r="G5387" t="n">
        <v>8.49</v>
      </c>
      <c r="H5387" t="n">
        <v>69.3</v>
      </c>
      <c r="I5387" t="n">
        <v>0</v>
      </c>
      <c r="J5387" t="n">
        <v>0</v>
      </c>
      <c r="K5387" t="n">
        <v>0</v>
      </c>
      <c r="L5387" t="n">
        <v>5</v>
      </c>
      <c r="M5387" t="n">
        <v>2</v>
      </c>
      <c r="N5387" t="n">
        <v>240</v>
      </c>
      <c r="O5387" t="n">
        <v>1</v>
      </c>
      <c r="P5387" t="inlineStr">
        <is>
          <t>NaCl</t>
        </is>
      </c>
      <c r="R5387" t="n">
        <v>25</v>
      </c>
    </row>
    <row r="5388">
      <c r="A5388" t="n">
        <v>172832</v>
      </c>
      <c r="B5388" t="inlineStr">
        <is>
          <t>220_SEQ</t>
        </is>
      </c>
      <c r="C5388" t="n">
        <v>5381</v>
      </c>
      <c r="D5388" s="5" t="n">
        <v>45330.6056712963</v>
      </c>
      <c r="E5388" s="5" t="n">
        <v>45330.6057175926</v>
      </c>
      <c r="F5388" t="n">
        <v>60.2</v>
      </c>
      <c r="G5388" t="n">
        <v>8.51</v>
      </c>
      <c r="H5388" t="n">
        <v>68.7</v>
      </c>
      <c r="I5388" t="n">
        <v>0</v>
      </c>
      <c r="J5388" t="n">
        <v>0</v>
      </c>
      <c r="K5388" t="n">
        <v>0</v>
      </c>
      <c r="L5388" t="n">
        <v>5</v>
      </c>
      <c r="M5388" t="n">
        <v>2</v>
      </c>
      <c r="N5388" t="n">
        <v>240</v>
      </c>
      <c r="O5388" t="n">
        <v>1</v>
      </c>
      <c r="P5388" t="inlineStr">
        <is>
          <t>NaCl</t>
        </is>
      </c>
      <c r="R5388" t="n">
        <v>25</v>
      </c>
    </row>
    <row r="5389">
      <c r="A5389" t="n">
        <v>172833</v>
      </c>
      <c r="B5389" t="inlineStr">
        <is>
          <t>220_SEQ</t>
        </is>
      </c>
      <c r="C5389" t="n">
        <v>5382</v>
      </c>
      <c r="D5389" s="5" t="n">
        <v>45330.6057175926</v>
      </c>
      <c r="E5389" s="5" t="n">
        <v>45330.60576388889</v>
      </c>
      <c r="F5389" t="n">
        <v>60.2</v>
      </c>
      <c r="G5389" t="n">
        <v>8.51</v>
      </c>
      <c r="H5389" t="n">
        <v>68.7</v>
      </c>
      <c r="I5389" t="n">
        <v>0</v>
      </c>
      <c r="J5389" t="n">
        <v>0</v>
      </c>
      <c r="K5389" t="n">
        <v>0</v>
      </c>
      <c r="L5389" t="n">
        <v>5</v>
      </c>
      <c r="M5389" t="n">
        <v>2</v>
      </c>
      <c r="N5389" t="n">
        <v>240</v>
      </c>
      <c r="O5389" t="n">
        <v>1</v>
      </c>
      <c r="P5389" t="inlineStr">
        <is>
          <t>NaCl</t>
        </is>
      </c>
      <c r="R5389" t="n">
        <v>25</v>
      </c>
    </row>
    <row r="5390">
      <c r="A5390" t="n">
        <v>172834</v>
      </c>
      <c r="B5390" t="inlineStr">
        <is>
          <t>220_SEQ</t>
        </is>
      </c>
      <c r="C5390" t="n">
        <v>5383</v>
      </c>
      <c r="D5390" s="5" t="n">
        <v>45330.60576388889</v>
      </c>
      <c r="E5390" s="5" t="n">
        <v>45330.60581018519</v>
      </c>
      <c r="F5390" t="n">
        <v>60.3</v>
      </c>
      <c r="G5390" t="n">
        <v>8.51</v>
      </c>
      <c r="H5390" t="n">
        <v>68.8</v>
      </c>
      <c r="I5390" t="n">
        <v>0</v>
      </c>
      <c r="J5390" t="n">
        <v>0</v>
      </c>
      <c r="K5390" t="n">
        <v>0</v>
      </c>
      <c r="L5390" t="n">
        <v>5</v>
      </c>
      <c r="M5390" t="n">
        <v>2</v>
      </c>
      <c r="N5390" t="n">
        <v>240</v>
      </c>
      <c r="O5390" t="n">
        <v>1</v>
      </c>
      <c r="P5390" t="inlineStr">
        <is>
          <t>NaCl</t>
        </is>
      </c>
      <c r="R5390" t="n">
        <v>25</v>
      </c>
    </row>
    <row r="5391">
      <c r="A5391" t="n">
        <v>172835</v>
      </c>
      <c r="B5391" t="inlineStr">
        <is>
          <t>220_SEQ</t>
        </is>
      </c>
      <c r="C5391" t="n">
        <v>5384</v>
      </c>
      <c r="D5391" s="5" t="n">
        <v>45330.60581018519</v>
      </c>
      <c r="E5391" s="5" t="n">
        <v>45330.60585648148</v>
      </c>
      <c r="F5391" t="n">
        <v>60.3</v>
      </c>
      <c r="G5391" t="n">
        <v>8.5</v>
      </c>
      <c r="H5391" t="n">
        <v>68.8</v>
      </c>
      <c r="I5391" t="n">
        <v>0</v>
      </c>
      <c r="J5391" t="n">
        <v>0</v>
      </c>
      <c r="K5391" t="n">
        <v>0</v>
      </c>
      <c r="L5391" t="n">
        <v>5</v>
      </c>
      <c r="M5391" t="n">
        <v>2</v>
      </c>
      <c r="N5391" t="n">
        <v>240</v>
      </c>
      <c r="O5391" t="n">
        <v>1</v>
      </c>
      <c r="P5391" t="inlineStr">
        <is>
          <t>NaCl</t>
        </is>
      </c>
      <c r="R5391" t="n">
        <v>25</v>
      </c>
    </row>
    <row r="5392">
      <c r="A5392" t="n">
        <v>172836</v>
      </c>
      <c r="B5392" t="inlineStr">
        <is>
          <t>220_SEQ</t>
        </is>
      </c>
      <c r="C5392" t="n">
        <v>5385</v>
      </c>
      <c r="D5392" s="5" t="n">
        <v>45330.60585648148</v>
      </c>
      <c r="E5392" s="5" t="n">
        <v>45330.60590277778</v>
      </c>
      <c r="F5392" t="n">
        <v>59.6</v>
      </c>
      <c r="G5392" t="n">
        <v>8.52</v>
      </c>
      <c r="H5392" t="n">
        <v>68.09999999999999</v>
      </c>
      <c r="I5392" t="n">
        <v>0</v>
      </c>
      <c r="J5392" t="n">
        <v>0</v>
      </c>
      <c r="K5392" t="n">
        <v>0</v>
      </c>
      <c r="L5392" t="n">
        <v>5</v>
      </c>
      <c r="M5392" t="n">
        <v>2</v>
      </c>
      <c r="N5392" t="n">
        <v>240</v>
      </c>
      <c r="O5392" t="n">
        <v>1</v>
      </c>
      <c r="P5392" t="inlineStr">
        <is>
          <t>NaCl</t>
        </is>
      </c>
      <c r="R5392" t="n">
        <v>25</v>
      </c>
    </row>
    <row r="5393">
      <c r="A5393" t="n">
        <v>172837</v>
      </c>
      <c r="B5393" t="inlineStr">
        <is>
          <t>220_SEQ</t>
        </is>
      </c>
      <c r="C5393" t="n">
        <v>5386</v>
      </c>
      <c r="D5393" s="5" t="n">
        <v>45330.60590277778</v>
      </c>
      <c r="E5393" s="5" t="n">
        <v>45330.60594907407</v>
      </c>
      <c r="F5393" t="n">
        <v>57.8</v>
      </c>
      <c r="G5393" t="n">
        <v>8.52</v>
      </c>
      <c r="H5393" t="n">
        <v>66.3</v>
      </c>
      <c r="I5393" t="n">
        <v>0</v>
      </c>
      <c r="J5393" t="n">
        <v>0</v>
      </c>
      <c r="K5393" t="n">
        <v>0</v>
      </c>
      <c r="L5393" t="n">
        <v>5</v>
      </c>
      <c r="M5393" t="n">
        <v>2</v>
      </c>
      <c r="N5393" t="n">
        <v>240</v>
      </c>
      <c r="O5393" t="n">
        <v>1</v>
      </c>
      <c r="P5393" t="inlineStr">
        <is>
          <t>NaCl</t>
        </is>
      </c>
      <c r="R5393" t="n">
        <v>25</v>
      </c>
    </row>
    <row r="5394">
      <c r="A5394" t="n">
        <v>172838</v>
      </c>
      <c r="B5394" t="inlineStr">
        <is>
          <t>220_SEQ</t>
        </is>
      </c>
      <c r="C5394" t="n">
        <v>5387</v>
      </c>
      <c r="D5394" s="5" t="n">
        <v>45330.60594907407</v>
      </c>
      <c r="E5394" s="5" t="n">
        <v>45330.60599537037</v>
      </c>
      <c r="F5394" t="n">
        <v>55.1</v>
      </c>
      <c r="G5394" t="n">
        <v>8.52</v>
      </c>
      <c r="H5394" t="n">
        <v>63.6</v>
      </c>
      <c r="I5394" t="n">
        <v>0</v>
      </c>
      <c r="J5394" t="n">
        <v>0</v>
      </c>
      <c r="K5394" t="n">
        <v>0</v>
      </c>
      <c r="L5394" t="n">
        <v>5</v>
      </c>
      <c r="M5394" t="n">
        <v>2</v>
      </c>
      <c r="N5394" t="n">
        <v>240</v>
      </c>
      <c r="O5394" t="n">
        <v>1</v>
      </c>
      <c r="P5394" t="inlineStr">
        <is>
          <t>NaCl</t>
        </is>
      </c>
      <c r="R5394" t="n">
        <v>25</v>
      </c>
    </row>
    <row r="5395">
      <c r="A5395" t="n">
        <v>172839</v>
      </c>
      <c r="B5395" t="inlineStr">
        <is>
          <t>220_SEQ</t>
        </is>
      </c>
      <c r="C5395" t="n">
        <v>5388</v>
      </c>
      <c r="D5395" s="5" t="n">
        <v>45330.60599537037</v>
      </c>
      <c r="E5395" s="5" t="n">
        <v>45330.60604166667</v>
      </c>
      <c r="F5395" t="n">
        <v>51.8</v>
      </c>
      <c r="G5395" t="n">
        <v>8.5</v>
      </c>
      <c r="H5395" t="n">
        <v>60.3</v>
      </c>
      <c r="I5395" t="n">
        <v>0</v>
      </c>
      <c r="J5395" t="n">
        <v>0</v>
      </c>
      <c r="K5395" t="n">
        <v>0</v>
      </c>
      <c r="L5395" t="n">
        <v>5</v>
      </c>
      <c r="M5395" t="n">
        <v>2</v>
      </c>
      <c r="N5395" t="n">
        <v>240</v>
      </c>
      <c r="O5395" t="n">
        <v>1</v>
      </c>
      <c r="P5395" t="inlineStr">
        <is>
          <t>NaCl</t>
        </is>
      </c>
      <c r="R5395" t="n">
        <v>25</v>
      </c>
    </row>
    <row r="5396">
      <c r="A5396" t="n">
        <v>172840</v>
      </c>
      <c r="B5396" t="inlineStr">
        <is>
          <t>220_SEQ</t>
        </is>
      </c>
      <c r="C5396" t="n">
        <v>5389</v>
      </c>
      <c r="D5396" s="5" t="n">
        <v>45330.60604166667</v>
      </c>
      <c r="E5396" s="5" t="n">
        <v>45330.60608796297</v>
      </c>
      <c r="F5396" t="n">
        <v>47.8</v>
      </c>
      <c r="G5396" t="n">
        <v>8.49</v>
      </c>
      <c r="H5396" t="n">
        <v>56.3</v>
      </c>
      <c r="I5396" t="n">
        <v>0</v>
      </c>
      <c r="J5396" t="n">
        <v>0</v>
      </c>
      <c r="K5396" t="n">
        <v>0</v>
      </c>
      <c r="L5396" t="n">
        <v>5</v>
      </c>
      <c r="M5396" t="n">
        <v>2</v>
      </c>
      <c r="N5396" t="n">
        <v>240</v>
      </c>
      <c r="O5396" t="n">
        <v>1</v>
      </c>
      <c r="P5396" t="inlineStr">
        <is>
          <t>NaCl</t>
        </is>
      </c>
      <c r="R5396" t="n">
        <v>25</v>
      </c>
    </row>
    <row r="5397">
      <c r="A5397" t="n">
        <v>172841</v>
      </c>
      <c r="B5397" t="inlineStr">
        <is>
          <t>220_SEQ</t>
        </is>
      </c>
      <c r="C5397" t="n">
        <v>5390</v>
      </c>
      <c r="D5397" s="5" t="n">
        <v>45330.60608796297</v>
      </c>
      <c r="E5397" s="5" t="n">
        <v>45330.60613425926</v>
      </c>
      <c r="F5397" t="n">
        <v>43.8</v>
      </c>
      <c r="G5397" t="n">
        <v>8.5</v>
      </c>
      <c r="H5397" t="n">
        <v>52.3</v>
      </c>
      <c r="I5397" t="n">
        <v>0</v>
      </c>
      <c r="J5397" t="n">
        <v>0</v>
      </c>
      <c r="K5397" t="n">
        <v>0</v>
      </c>
      <c r="L5397" t="n">
        <v>5</v>
      </c>
      <c r="M5397" t="n">
        <v>2</v>
      </c>
      <c r="N5397" t="n">
        <v>240</v>
      </c>
      <c r="O5397" t="n">
        <v>1</v>
      </c>
      <c r="P5397" t="inlineStr">
        <is>
          <t>NaCl</t>
        </is>
      </c>
      <c r="R5397" t="n">
        <v>25</v>
      </c>
    </row>
    <row r="5398">
      <c r="A5398" t="n">
        <v>172842</v>
      </c>
      <c r="B5398" t="inlineStr">
        <is>
          <t>220_SEQ</t>
        </is>
      </c>
      <c r="C5398" t="n">
        <v>5391</v>
      </c>
      <c r="D5398" s="5" t="n">
        <v>45330.60613425926</v>
      </c>
      <c r="E5398" s="5" t="n">
        <v>45330.60618055556</v>
      </c>
      <c r="F5398" t="n">
        <v>39.9</v>
      </c>
      <c r="G5398" t="n">
        <v>8.5</v>
      </c>
      <c r="H5398" t="n">
        <v>48.4</v>
      </c>
      <c r="I5398" t="n">
        <v>0</v>
      </c>
      <c r="J5398" t="n">
        <v>0</v>
      </c>
      <c r="K5398" t="n">
        <v>0</v>
      </c>
      <c r="L5398" t="n">
        <v>5</v>
      </c>
      <c r="M5398" t="n">
        <v>2</v>
      </c>
      <c r="N5398" t="n">
        <v>240</v>
      </c>
      <c r="O5398" t="n">
        <v>1</v>
      </c>
      <c r="P5398" t="inlineStr">
        <is>
          <t>NaCl</t>
        </is>
      </c>
      <c r="R5398" t="n">
        <v>25</v>
      </c>
    </row>
    <row r="5399">
      <c r="A5399" t="n">
        <v>172843</v>
      </c>
      <c r="B5399" t="inlineStr">
        <is>
          <t>220_SEQ</t>
        </is>
      </c>
      <c r="C5399" t="n">
        <v>5392</v>
      </c>
      <c r="D5399" s="5" t="n">
        <v>45330.60618055556</v>
      </c>
      <c r="E5399" s="5" t="n">
        <v>45330.60622685185</v>
      </c>
      <c r="F5399" t="n">
        <v>36.5</v>
      </c>
      <c r="G5399" t="n">
        <v>8.51</v>
      </c>
      <c r="H5399" t="n">
        <v>45</v>
      </c>
      <c r="I5399" t="n">
        <v>0</v>
      </c>
      <c r="J5399" t="n">
        <v>0</v>
      </c>
      <c r="K5399" t="n">
        <v>0</v>
      </c>
      <c r="L5399" t="n">
        <v>5</v>
      </c>
      <c r="M5399" t="n">
        <v>2</v>
      </c>
      <c r="N5399" t="n">
        <v>240</v>
      </c>
      <c r="O5399" t="n">
        <v>1</v>
      </c>
      <c r="P5399" t="inlineStr">
        <is>
          <t>NaCl</t>
        </is>
      </c>
      <c r="R5399" t="n">
        <v>25</v>
      </c>
    </row>
    <row r="5400">
      <c r="A5400" t="n">
        <v>172844</v>
      </c>
      <c r="B5400" t="inlineStr">
        <is>
          <t>220_SEQ</t>
        </is>
      </c>
      <c r="C5400" t="n">
        <v>5393</v>
      </c>
      <c r="D5400" s="5" t="n">
        <v>45330.60622685185</v>
      </c>
      <c r="E5400" s="5" t="n">
        <v>45330.60627314815</v>
      </c>
      <c r="F5400" t="n">
        <v>32.3</v>
      </c>
      <c r="G5400" t="n">
        <v>8.550000000000001</v>
      </c>
      <c r="H5400" t="n">
        <v>40.9</v>
      </c>
      <c r="I5400" t="n">
        <v>0</v>
      </c>
      <c r="J5400" t="n">
        <v>0</v>
      </c>
      <c r="K5400" t="n">
        <v>0</v>
      </c>
      <c r="L5400" t="n">
        <v>5</v>
      </c>
      <c r="M5400" t="n">
        <v>2</v>
      </c>
      <c r="N5400" t="n">
        <v>240</v>
      </c>
      <c r="O5400" t="n">
        <v>1</v>
      </c>
      <c r="P5400" t="inlineStr">
        <is>
          <t>NaCl</t>
        </is>
      </c>
      <c r="R5400" t="n">
        <v>25</v>
      </c>
    </row>
    <row r="5401">
      <c r="A5401" t="n">
        <v>172845</v>
      </c>
      <c r="B5401" t="inlineStr">
        <is>
          <t>220_SEQ</t>
        </is>
      </c>
      <c r="C5401" t="n">
        <v>5394</v>
      </c>
      <c r="D5401" s="5" t="n">
        <v>45330.60627314815</v>
      </c>
      <c r="E5401" s="5" t="n">
        <v>45330.60631944444</v>
      </c>
      <c r="F5401" t="n">
        <v>30.2</v>
      </c>
      <c r="G5401" t="n">
        <v>8.550000000000001</v>
      </c>
      <c r="H5401" t="n">
        <v>38.7</v>
      </c>
      <c r="I5401" t="n">
        <v>0</v>
      </c>
      <c r="J5401" t="n">
        <v>0</v>
      </c>
      <c r="K5401" t="n">
        <v>0</v>
      </c>
      <c r="L5401" t="n">
        <v>5</v>
      </c>
      <c r="M5401" t="n">
        <v>2</v>
      </c>
      <c r="N5401" t="n">
        <v>240</v>
      </c>
      <c r="O5401" t="n">
        <v>1</v>
      </c>
      <c r="P5401" t="inlineStr">
        <is>
          <t>NaCl</t>
        </is>
      </c>
      <c r="R5401" t="n">
        <v>25</v>
      </c>
    </row>
    <row r="5402">
      <c r="A5402" t="n">
        <v>172846</v>
      </c>
      <c r="B5402" t="inlineStr">
        <is>
          <t>220_SEQ</t>
        </is>
      </c>
      <c r="C5402" t="n">
        <v>5395</v>
      </c>
      <c r="D5402" s="5" t="n">
        <v>45330.60631944444</v>
      </c>
      <c r="E5402" s="5" t="n">
        <v>45330.60636574074</v>
      </c>
      <c r="F5402" t="n">
        <v>28.2</v>
      </c>
      <c r="G5402" t="n">
        <v>8.56</v>
      </c>
      <c r="H5402" t="n">
        <v>36.8</v>
      </c>
      <c r="I5402" t="n">
        <v>0</v>
      </c>
      <c r="J5402" t="n">
        <v>0</v>
      </c>
      <c r="K5402" t="n">
        <v>0</v>
      </c>
      <c r="L5402" t="n">
        <v>5</v>
      </c>
      <c r="M5402" t="n">
        <v>2</v>
      </c>
      <c r="N5402" t="n">
        <v>240</v>
      </c>
      <c r="O5402" t="n">
        <v>1</v>
      </c>
      <c r="P5402" t="inlineStr">
        <is>
          <t>NaCl</t>
        </is>
      </c>
      <c r="R5402" t="n">
        <v>25</v>
      </c>
    </row>
    <row r="5403">
      <c r="A5403" t="n">
        <v>172847</v>
      </c>
      <c r="B5403" t="inlineStr">
        <is>
          <t>220_SEQ</t>
        </is>
      </c>
      <c r="C5403" t="n">
        <v>5396</v>
      </c>
      <c r="D5403" s="5" t="n">
        <v>45330.60636574074</v>
      </c>
      <c r="E5403" s="5" t="n">
        <v>45330.60641203704</v>
      </c>
      <c r="F5403" t="n">
        <v>26.8</v>
      </c>
      <c r="G5403" t="n">
        <v>8.550000000000001</v>
      </c>
      <c r="H5403" t="n">
        <v>35.4</v>
      </c>
      <c r="I5403" t="n">
        <v>0</v>
      </c>
      <c r="J5403" t="n">
        <v>0</v>
      </c>
      <c r="K5403" t="n">
        <v>0</v>
      </c>
      <c r="L5403" t="n">
        <v>5</v>
      </c>
      <c r="M5403" t="n">
        <v>2</v>
      </c>
      <c r="N5403" t="n">
        <v>240</v>
      </c>
      <c r="O5403" t="n">
        <v>1</v>
      </c>
      <c r="P5403" t="inlineStr">
        <is>
          <t>NaCl</t>
        </is>
      </c>
      <c r="R5403" t="n">
        <v>25</v>
      </c>
    </row>
    <row r="5404">
      <c r="A5404" t="n">
        <v>172848</v>
      </c>
      <c r="B5404" t="inlineStr">
        <is>
          <t>220_SEQ</t>
        </is>
      </c>
      <c r="C5404" t="n">
        <v>5397</v>
      </c>
      <c r="D5404" s="5" t="n">
        <v>45330.60641203704</v>
      </c>
      <c r="E5404" s="5" t="n">
        <v>45330.60645833334</v>
      </c>
      <c r="F5404" t="n">
        <v>25.6</v>
      </c>
      <c r="G5404" t="n">
        <v>8.56</v>
      </c>
      <c r="H5404" t="n">
        <v>34.2</v>
      </c>
      <c r="I5404" t="n">
        <v>0</v>
      </c>
      <c r="J5404" t="n">
        <v>0</v>
      </c>
      <c r="K5404" t="n">
        <v>0</v>
      </c>
      <c r="L5404" t="n">
        <v>5</v>
      </c>
      <c r="M5404" t="n">
        <v>2</v>
      </c>
      <c r="N5404" t="n">
        <v>240</v>
      </c>
      <c r="O5404" t="n">
        <v>1</v>
      </c>
      <c r="P5404" t="inlineStr">
        <is>
          <t>NaCl</t>
        </is>
      </c>
      <c r="R5404" t="n">
        <v>25</v>
      </c>
    </row>
    <row r="5405">
      <c r="A5405" t="n">
        <v>172849</v>
      </c>
      <c r="B5405" t="inlineStr">
        <is>
          <t>220_SEQ</t>
        </is>
      </c>
      <c r="C5405" t="n">
        <v>5398</v>
      </c>
      <c r="D5405" s="5" t="n">
        <v>45330.60645833334</v>
      </c>
      <c r="E5405" s="5" t="n">
        <v>45330.60650462963</v>
      </c>
      <c r="F5405" t="n">
        <v>24.7</v>
      </c>
      <c r="G5405" t="n">
        <v>8.57</v>
      </c>
      <c r="H5405" t="n">
        <v>33.3</v>
      </c>
      <c r="I5405" t="n">
        <v>0</v>
      </c>
      <c r="J5405" t="n">
        <v>0</v>
      </c>
      <c r="K5405" t="n">
        <v>0</v>
      </c>
      <c r="L5405" t="n">
        <v>5</v>
      </c>
      <c r="M5405" t="n">
        <v>2</v>
      </c>
      <c r="N5405" t="n">
        <v>240</v>
      </c>
      <c r="O5405" t="n">
        <v>1</v>
      </c>
      <c r="P5405" t="inlineStr">
        <is>
          <t>NaCl</t>
        </is>
      </c>
      <c r="R5405" t="n">
        <v>25</v>
      </c>
    </row>
    <row r="5406">
      <c r="A5406" t="n">
        <v>172850</v>
      </c>
      <c r="B5406" t="inlineStr">
        <is>
          <t>220_SEQ</t>
        </is>
      </c>
      <c r="C5406" t="n">
        <v>5399</v>
      </c>
      <c r="D5406" s="5" t="n">
        <v>45330.60650462963</v>
      </c>
      <c r="E5406" s="5" t="n">
        <v>45330.60655092593</v>
      </c>
      <c r="F5406" t="n">
        <v>24</v>
      </c>
      <c r="G5406" t="n">
        <v>8.550000000000001</v>
      </c>
      <c r="H5406" t="n">
        <v>32.5</v>
      </c>
      <c r="I5406" t="n">
        <v>0</v>
      </c>
      <c r="J5406" t="n">
        <v>0</v>
      </c>
      <c r="K5406" t="n">
        <v>0</v>
      </c>
      <c r="L5406" t="n">
        <v>5</v>
      </c>
      <c r="M5406" t="n">
        <v>2</v>
      </c>
      <c r="N5406" t="n">
        <v>240</v>
      </c>
      <c r="O5406" t="n">
        <v>1</v>
      </c>
      <c r="P5406" t="inlineStr">
        <is>
          <t>NaCl</t>
        </is>
      </c>
      <c r="R5406" t="n">
        <v>25</v>
      </c>
    </row>
    <row r="5407">
      <c r="A5407" t="n">
        <v>172851</v>
      </c>
      <c r="B5407" t="inlineStr">
        <is>
          <t>220_SEQ</t>
        </is>
      </c>
      <c r="C5407" t="n">
        <v>5400</v>
      </c>
      <c r="D5407" s="5" t="n">
        <v>45330.60655092593</v>
      </c>
      <c r="E5407" s="5" t="n">
        <v>45330.60659722222</v>
      </c>
      <c r="F5407" t="n">
        <v>23.3</v>
      </c>
      <c r="G5407" t="n">
        <v>8.550000000000001</v>
      </c>
      <c r="H5407" t="n">
        <v>31.9</v>
      </c>
      <c r="I5407" t="n">
        <v>0</v>
      </c>
      <c r="J5407" t="n">
        <v>0</v>
      </c>
      <c r="K5407" t="n">
        <v>0</v>
      </c>
      <c r="L5407" t="n">
        <v>5</v>
      </c>
      <c r="M5407" t="n">
        <v>2</v>
      </c>
      <c r="N5407" t="n">
        <v>240</v>
      </c>
      <c r="O5407" t="n">
        <v>1</v>
      </c>
      <c r="P5407" t="inlineStr">
        <is>
          <t>NaCl</t>
        </is>
      </c>
      <c r="R5407" t="n">
        <v>25</v>
      </c>
    </row>
    <row r="5408">
      <c r="A5408" t="n">
        <v>172852</v>
      </c>
      <c r="B5408" t="inlineStr">
        <is>
          <t>220_SEQ</t>
        </is>
      </c>
      <c r="C5408" t="n">
        <v>5401</v>
      </c>
      <c r="D5408" s="5" t="n">
        <v>45330.60659722222</v>
      </c>
      <c r="E5408" s="5" t="n">
        <v>45330.60664351852</v>
      </c>
      <c r="F5408" t="n">
        <v>22.8</v>
      </c>
      <c r="G5408" t="n">
        <v>8.56</v>
      </c>
      <c r="H5408" t="n">
        <v>31.4</v>
      </c>
      <c r="I5408" t="n">
        <v>0</v>
      </c>
      <c r="J5408" t="n">
        <v>0</v>
      </c>
      <c r="K5408" t="n">
        <v>0</v>
      </c>
      <c r="L5408" t="n">
        <v>5</v>
      </c>
      <c r="M5408" t="n">
        <v>2</v>
      </c>
      <c r="N5408" t="n">
        <v>240</v>
      </c>
      <c r="O5408" t="n">
        <v>1</v>
      </c>
      <c r="P5408" t="inlineStr">
        <is>
          <t>NaCl</t>
        </is>
      </c>
      <c r="R5408" t="n">
        <v>25</v>
      </c>
    </row>
    <row r="5409">
      <c r="A5409" t="n">
        <v>172853</v>
      </c>
      <c r="B5409" t="inlineStr">
        <is>
          <t>220_SEQ</t>
        </is>
      </c>
      <c r="C5409" t="n">
        <v>5402</v>
      </c>
      <c r="D5409" s="5" t="n">
        <v>45330.60664351852</v>
      </c>
      <c r="E5409" s="5" t="n">
        <v>45330.60668981481</v>
      </c>
      <c r="F5409" t="n">
        <v>22.4</v>
      </c>
      <c r="G5409" t="n">
        <v>8.539999999999999</v>
      </c>
      <c r="H5409" t="n">
        <v>30.9</v>
      </c>
      <c r="I5409" t="n">
        <v>0</v>
      </c>
      <c r="J5409" t="n">
        <v>0</v>
      </c>
      <c r="K5409" t="n">
        <v>0</v>
      </c>
      <c r="L5409" t="n">
        <v>5</v>
      </c>
      <c r="M5409" t="n">
        <v>2</v>
      </c>
      <c r="N5409" t="n">
        <v>240</v>
      </c>
      <c r="O5409" t="n">
        <v>1</v>
      </c>
      <c r="P5409" t="inlineStr">
        <is>
          <t>NaCl</t>
        </is>
      </c>
      <c r="R5409" t="n">
        <v>25</v>
      </c>
    </row>
    <row r="5410">
      <c r="A5410" t="n">
        <v>172854</v>
      </c>
      <c r="B5410" t="inlineStr">
        <is>
          <t>220_SEQ</t>
        </is>
      </c>
      <c r="C5410" t="n">
        <v>5403</v>
      </c>
      <c r="D5410" s="5" t="n">
        <v>45330.60668981481</v>
      </c>
      <c r="E5410" s="5" t="n">
        <v>45330.60673611111</v>
      </c>
      <c r="F5410" t="n">
        <v>22</v>
      </c>
      <c r="G5410" t="n">
        <v>8.550000000000001</v>
      </c>
      <c r="H5410" t="n">
        <v>30.5</v>
      </c>
      <c r="I5410" t="n">
        <v>0</v>
      </c>
      <c r="J5410" t="n">
        <v>0</v>
      </c>
      <c r="K5410" t="n">
        <v>0</v>
      </c>
      <c r="L5410" t="n">
        <v>5</v>
      </c>
      <c r="M5410" t="n">
        <v>2</v>
      </c>
      <c r="N5410" t="n">
        <v>240</v>
      </c>
      <c r="O5410" t="n">
        <v>1</v>
      </c>
      <c r="P5410" t="inlineStr">
        <is>
          <t>NaCl</t>
        </is>
      </c>
      <c r="R5410" t="n">
        <v>25</v>
      </c>
    </row>
    <row r="5411">
      <c r="A5411" t="n">
        <v>172855</v>
      </c>
      <c r="B5411" t="inlineStr">
        <is>
          <t>220_SEQ</t>
        </is>
      </c>
      <c r="C5411" t="n">
        <v>5404</v>
      </c>
      <c r="D5411" s="5" t="n">
        <v>45330.60673611111</v>
      </c>
      <c r="E5411" s="5" t="n">
        <v>45330.60678240741</v>
      </c>
      <c r="F5411" t="n">
        <v>21.6</v>
      </c>
      <c r="G5411" t="n">
        <v>8.550000000000001</v>
      </c>
      <c r="H5411" t="n">
        <v>30.2</v>
      </c>
      <c r="I5411" t="n">
        <v>0</v>
      </c>
      <c r="J5411" t="n">
        <v>0</v>
      </c>
      <c r="K5411" t="n">
        <v>0</v>
      </c>
      <c r="L5411" t="n">
        <v>5</v>
      </c>
      <c r="M5411" t="n">
        <v>2</v>
      </c>
      <c r="N5411" t="n">
        <v>240</v>
      </c>
      <c r="O5411" t="n">
        <v>1</v>
      </c>
      <c r="P5411" t="inlineStr">
        <is>
          <t>NaCl</t>
        </is>
      </c>
      <c r="R5411" t="n">
        <v>25</v>
      </c>
    </row>
    <row r="5412">
      <c r="A5412" t="n">
        <v>172856</v>
      </c>
      <c r="B5412" t="inlineStr">
        <is>
          <t>220_SEQ</t>
        </is>
      </c>
      <c r="C5412" t="n">
        <v>5405</v>
      </c>
      <c r="D5412" s="5" t="n">
        <v>45330.60678240741</v>
      </c>
      <c r="E5412" s="5" t="n">
        <v>45330.60682870371</v>
      </c>
      <c r="F5412" t="n">
        <v>21.3</v>
      </c>
      <c r="G5412" t="n">
        <v>8.56</v>
      </c>
      <c r="H5412" t="n">
        <v>29.9</v>
      </c>
      <c r="I5412" t="n">
        <v>0</v>
      </c>
      <c r="J5412" t="n">
        <v>0</v>
      </c>
      <c r="K5412" t="n">
        <v>0</v>
      </c>
      <c r="L5412" t="n">
        <v>5</v>
      </c>
      <c r="M5412" t="n">
        <v>2</v>
      </c>
      <c r="N5412" t="n">
        <v>240</v>
      </c>
      <c r="O5412" t="n">
        <v>1</v>
      </c>
      <c r="P5412" t="inlineStr">
        <is>
          <t>NaCl</t>
        </is>
      </c>
      <c r="R5412" t="n">
        <v>25</v>
      </c>
    </row>
    <row r="5413">
      <c r="A5413" t="n">
        <v>172857</v>
      </c>
      <c r="B5413" t="inlineStr">
        <is>
          <t>220_SEQ</t>
        </is>
      </c>
      <c r="C5413" t="n">
        <v>5406</v>
      </c>
      <c r="D5413" s="5" t="n">
        <v>45330.60682870371</v>
      </c>
      <c r="E5413" s="5" t="n">
        <v>45330.606875</v>
      </c>
      <c r="F5413" t="n">
        <v>21.2</v>
      </c>
      <c r="G5413" t="n">
        <v>8.550000000000001</v>
      </c>
      <c r="H5413" t="n">
        <v>29.7</v>
      </c>
      <c r="I5413" t="n">
        <v>0</v>
      </c>
      <c r="J5413" t="n">
        <v>0</v>
      </c>
      <c r="K5413" t="n">
        <v>0</v>
      </c>
      <c r="L5413" t="n">
        <v>5</v>
      </c>
      <c r="M5413" t="n">
        <v>2</v>
      </c>
      <c r="N5413" t="n">
        <v>240</v>
      </c>
      <c r="O5413" t="n">
        <v>1</v>
      </c>
      <c r="P5413" t="inlineStr">
        <is>
          <t>NaCl</t>
        </is>
      </c>
      <c r="R5413" t="n">
        <v>25</v>
      </c>
    </row>
    <row r="5414">
      <c r="A5414" t="n">
        <v>172858</v>
      </c>
      <c r="B5414" t="inlineStr">
        <is>
          <t>220_SEQ</t>
        </is>
      </c>
      <c r="C5414" t="n">
        <v>5407</v>
      </c>
      <c r="D5414" s="5" t="n">
        <v>45330.606875</v>
      </c>
      <c r="E5414" s="5" t="n">
        <v>45330.6069212963</v>
      </c>
      <c r="F5414" t="n">
        <v>20.9</v>
      </c>
      <c r="G5414" t="n">
        <v>8.539999999999999</v>
      </c>
      <c r="H5414" t="n">
        <v>29.4</v>
      </c>
      <c r="I5414" t="n">
        <v>0</v>
      </c>
      <c r="J5414" t="n">
        <v>0</v>
      </c>
      <c r="K5414" t="n">
        <v>0</v>
      </c>
      <c r="L5414" t="n">
        <v>5</v>
      </c>
      <c r="M5414" t="n">
        <v>2</v>
      </c>
      <c r="N5414" t="n">
        <v>240</v>
      </c>
      <c r="O5414" t="n">
        <v>1</v>
      </c>
      <c r="P5414" t="inlineStr">
        <is>
          <t>NaCl</t>
        </is>
      </c>
      <c r="R5414" t="n">
        <v>25</v>
      </c>
    </row>
    <row r="5415">
      <c r="A5415" t="n">
        <v>172859</v>
      </c>
      <c r="B5415" t="inlineStr">
        <is>
          <t>220_SEQ</t>
        </is>
      </c>
      <c r="C5415" t="n">
        <v>5408</v>
      </c>
      <c r="D5415" s="5" t="n">
        <v>45330.6069212963</v>
      </c>
      <c r="E5415" s="5" t="n">
        <v>45330.60696759259</v>
      </c>
      <c r="F5415" t="n">
        <v>20.6</v>
      </c>
      <c r="G5415" t="n">
        <v>8.550000000000001</v>
      </c>
      <c r="H5415" t="n">
        <v>29.2</v>
      </c>
      <c r="I5415" t="n">
        <v>0</v>
      </c>
      <c r="J5415" t="n">
        <v>0</v>
      </c>
      <c r="K5415" t="n">
        <v>0</v>
      </c>
      <c r="L5415" t="n">
        <v>5</v>
      </c>
      <c r="M5415" t="n">
        <v>2</v>
      </c>
      <c r="N5415" t="n">
        <v>240</v>
      </c>
      <c r="O5415" t="n">
        <v>1</v>
      </c>
      <c r="P5415" t="inlineStr">
        <is>
          <t>NaCl</t>
        </is>
      </c>
      <c r="R5415" t="n">
        <v>25</v>
      </c>
    </row>
    <row r="5416">
      <c r="A5416" t="n">
        <v>172860</v>
      </c>
      <c r="B5416" t="inlineStr">
        <is>
          <t>220_SEQ</t>
        </is>
      </c>
      <c r="C5416" t="n">
        <v>5409</v>
      </c>
      <c r="D5416" s="5" t="n">
        <v>45330.60696759259</v>
      </c>
      <c r="E5416" s="5" t="n">
        <v>45330.60701388889</v>
      </c>
      <c r="F5416" t="n">
        <v>20.6</v>
      </c>
      <c r="G5416" t="n">
        <v>8.550000000000001</v>
      </c>
      <c r="H5416" t="n">
        <v>29.1</v>
      </c>
      <c r="I5416" t="n">
        <v>0</v>
      </c>
      <c r="J5416" t="n">
        <v>0</v>
      </c>
      <c r="K5416" t="n">
        <v>0</v>
      </c>
      <c r="L5416" t="n">
        <v>5</v>
      </c>
      <c r="M5416" t="n">
        <v>2</v>
      </c>
      <c r="N5416" t="n">
        <v>240</v>
      </c>
      <c r="O5416" t="n">
        <v>1</v>
      </c>
      <c r="P5416" t="inlineStr">
        <is>
          <t>NaCl</t>
        </is>
      </c>
      <c r="R5416" t="n">
        <v>25</v>
      </c>
    </row>
    <row r="5417">
      <c r="A5417" t="n">
        <v>172861</v>
      </c>
      <c r="B5417" t="inlineStr">
        <is>
          <t>220_SEQ</t>
        </is>
      </c>
      <c r="C5417" t="n">
        <v>5410</v>
      </c>
      <c r="D5417" s="5" t="n">
        <v>45330.60701388889</v>
      </c>
      <c r="E5417" s="5" t="n">
        <v>45330.60706018518</v>
      </c>
      <c r="F5417" t="n">
        <v>20.4</v>
      </c>
      <c r="G5417" t="n">
        <v>8.57</v>
      </c>
      <c r="H5417" t="n">
        <v>29</v>
      </c>
      <c r="I5417" t="n">
        <v>0</v>
      </c>
      <c r="J5417" t="n">
        <v>0</v>
      </c>
      <c r="K5417" t="n">
        <v>0</v>
      </c>
      <c r="L5417" t="n">
        <v>5</v>
      </c>
      <c r="M5417" t="n">
        <v>2</v>
      </c>
      <c r="N5417" t="n">
        <v>240</v>
      </c>
      <c r="O5417" t="n">
        <v>1</v>
      </c>
      <c r="P5417" t="inlineStr">
        <is>
          <t>NaCl</t>
        </is>
      </c>
      <c r="R5417" t="n">
        <v>25</v>
      </c>
    </row>
    <row r="5418">
      <c r="A5418" t="n">
        <v>172862</v>
      </c>
      <c r="B5418" t="inlineStr">
        <is>
          <t>220_SEQ</t>
        </is>
      </c>
      <c r="C5418" t="n">
        <v>5411</v>
      </c>
      <c r="D5418" s="5" t="n">
        <v>45330.60706018518</v>
      </c>
      <c r="E5418" s="5" t="n">
        <v>45330.60710648148</v>
      </c>
      <c r="F5418" t="n">
        <v>20.3</v>
      </c>
      <c r="G5418" t="n">
        <v>8.550000000000001</v>
      </c>
      <c r="H5418" t="n">
        <v>28.9</v>
      </c>
      <c r="I5418" t="n">
        <v>0</v>
      </c>
      <c r="J5418" t="n">
        <v>0</v>
      </c>
      <c r="K5418" t="n">
        <v>0</v>
      </c>
      <c r="L5418" t="n">
        <v>5</v>
      </c>
      <c r="M5418" t="n">
        <v>2</v>
      </c>
      <c r="N5418" t="n">
        <v>240</v>
      </c>
      <c r="O5418" t="n">
        <v>1</v>
      </c>
      <c r="P5418" t="inlineStr">
        <is>
          <t>NaCl</t>
        </is>
      </c>
      <c r="R5418" t="n">
        <v>25</v>
      </c>
    </row>
    <row r="5419">
      <c r="A5419" t="n">
        <v>172863</v>
      </c>
      <c r="B5419" t="inlineStr">
        <is>
          <t>220_SEQ</t>
        </is>
      </c>
      <c r="C5419" t="n">
        <v>5412</v>
      </c>
      <c r="D5419" s="5" t="n">
        <v>45330.60710648148</v>
      </c>
      <c r="E5419" s="5" t="n">
        <v>45330.60715277777</v>
      </c>
      <c r="F5419" t="n">
        <v>20.2</v>
      </c>
      <c r="G5419" t="n">
        <v>8.550000000000001</v>
      </c>
      <c r="H5419" t="n">
        <v>28.8</v>
      </c>
      <c r="I5419" t="n">
        <v>0</v>
      </c>
      <c r="J5419" t="n">
        <v>0</v>
      </c>
      <c r="K5419" t="n">
        <v>0</v>
      </c>
      <c r="L5419" t="n">
        <v>5</v>
      </c>
      <c r="M5419" t="n">
        <v>2</v>
      </c>
      <c r="N5419" t="n">
        <v>240</v>
      </c>
      <c r="O5419" t="n">
        <v>1</v>
      </c>
      <c r="P5419" t="inlineStr">
        <is>
          <t>NaCl</t>
        </is>
      </c>
      <c r="R5419" t="n">
        <v>25</v>
      </c>
    </row>
    <row r="5420">
      <c r="A5420" t="n">
        <v>172864</v>
      </c>
      <c r="B5420" t="inlineStr">
        <is>
          <t>220_SEQ</t>
        </is>
      </c>
      <c r="C5420" t="n">
        <v>5413</v>
      </c>
      <c r="D5420" s="5" t="n">
        <v>45330.60715277777</v>
      </c>
      <c r="E5420" s="5" t="n">
        <v>45330.60719907407</v>
      </c>
      <c r="F5420" t="n">
        <v>20.1</v>
      </c>
      <c r="G5420" t="n">
        <v>8.56</v>
      </c>
      <c r="H5420" t="n">
        <v>28.7</v>
      </c>
      <c r="I5420" t="n">
        <v>0</v>
      </c>
      <c r="J5420" t="n">
        <v>0</v>
      </c>
      <c r="K5420" t="n">
        <v>0</v>
      </c>
      <c r="L5420" t="n">
        <v>5</v>
      </c>
      <c r="M5420" t="n">
        <v>2</v>
      </c>
      <c r="N5420" t="n">
        <v>240</v>
      </c>
      <c r="O5420" t="n">
        <v>1</v>
      </c>
      <c r="P5420" t="inlineStr">
        <is>
          <t>NaCl</t>
        </is>
      </c>
      <c r="R5420" t="n">
        <v>25</v>
      </c>
    </row>
    <row r="5421">
      <c r="A5421" t="n">
        <v>172865</v>
      </c>
      <c r="B5421" t="inlineStr">
        <is>
          <t>220_SEQ</t>
        </is>
      </c>
      <c r="C5421" t="n">
        <v>5414</v>
      </c>
      <c r="D5421" s="5" t="n">
        <v>45330.60719907407</v>
      </c>
      <c r="E5421" s="5" t="n">
        <v>45330.60724537037</v>
      </c>
      <c r="F5421" t="n">
        <v>20.1</v>
      </c>
      <c r="G5421" t="n">
        <v>8.57</v>
      </c>
      <c r="H5421" t="n">
        <v>28.7</v>
      </c>
      <c r="I5421" t="n">
        <v>0</v>
      </c>
      <c r="J5421" t="n">
        <v>0</v>
      </c>
      <c r="K5421" t="n">
        <v>0</v>
      </c>
      <c r="L5421" t="n">
        <v>5</v>
      </c>
      <c r="M5421" t="n">
        <v>2</v>
      </c>
      <c r="N5421" t="n">
        <v>240</v>
      </c>
      <c r="O5421" t="n">
        <v>1</v>
      </c>
      <c r="P5421" t="inlineStr">
        <is>
          <t>NaCl</t>
        </is>
      </c>
      <c r="R5421" t="n">
        <v>25</v>
      </c>
    </row>
    <row r="5422">
      <c r="A5422" t="n">
        <v>172866</v>
      </c>
      <c r="B5422" t="inlineStr">
        <is>
          <t>220_SEQ</t>
        </is>
      </c>
      <c r="C5422" t="n">
        <v>5415</v>
      </c>
      <c r="D5422" s="5" t="n">
        <v>45330.60724537037</v>
      </c>
      <c r="E5422" s="5" t="n">
        <v>45330.60729166667</v>
      </c>
      <c r="F5422" t="n">
        <v>20</v>
      </c>
      <c r="G5422" t="n">
        <v>8.58</v>
      </c>
      <c r="H5422" t="n">
        <v>28.6</v>
      </c>
      <c r="I5422" t="n">
        <v>0</v>
      </c>
      <c r="J5422" t="n">
        <v>0</v>
      </c>
      <c r="K5422" t="n">
        <v>0</v>
      </c>
      <c r="L5422" t="n">
        <v>5</v>
      </c>
      <c r="M5422" t="n">
        <v>2</v>
      </c>
      <c r="N5422" t="n">
        <v>240</v>
      </c>
      <c r="O5422" t="n">
        <v>1</v>
      </c>
      <c r="P5422" t="inlineStr">
        <is>
          <t>NaCl</t>
        </is>
      </c>
      <c r="R5422" t="n">
        <v>25</v>
      </c>
    </row>
    <row r="5423">
      <c r="A5423" t="n">
        <v>172867</v>
      </c>
      <c r="B5423" t="inlineStr">
        <is>
          <t>220_SEQ</t>
        </is>
      </c>
      <c r="C5423" t="n">
        <v>5416</v>
      </c>
      <c r="D5423" s="5" t="n">
        <v>45330.60729166667</v>
      </c>
      <c r="E5423" s="5" t="n">
        <v>45330.60733796296</v>
      </c>
      <c r="F5423" t="n">
        <v>20</v>
      </c>
      <c r="G5423" t="n">
        <v>8.59</v>
      </c>
      <c r="H5423" t="n">
        <v>28.6</v>
      </c>
      <c r="I5423" t="n">
        <v>0</v>
      </c>
      <c r="J5423" t="n">
        <v>0</v>
      </c>
      <c r="K5423" t="n">
        <v>0</v>
      </c>
      <c r="L5423" t="n">
        <v>5</v>
      </c>
      <c r="M5423" t="n">
        <v>2</v>
      </c>
      <c r="N5423" t="n">
        <v>240</v>
      </c>
      <c r="O5423" t="n">
        <v>1</v>
      </c>
      <c r="P5423" t="inlineStr">
        <is>
          <t>NaCl</t>
        </is>
      </c>
      <c r="R5423" t="n">
        <v>25</v>
      </c>
    </row>
    <row r="5424">
      <c r="A5424" t="n">
        <v>172868</v>
      </c>
      <c r="B5424" t="inlineStr">
        <is>
          <t>220_SEQ</t>
        </is>
      </c>
      <c r="C5424" t="n">
        <v>5417</v>
      </c>
      <c r="D5424" s="5" t="n">
        <v>45330.60733796296</v>
      </c>
      <c r="E5424" s="5" t="n">
        <v>45330.60738425926</v>
      </c>
      <c r="F5424" t="n">
        <v>20</v>
      </c>
      <c r="G5424" t="n">
        <v>8.57</v>
      </c>
      <c r="H5424" t="n">
        <v>28.6</v>
      </c>
      <c r="I5424" t="n">
        <v>0</v>
      </c>
      <c r="J5424" t="n">
        <v>0</v>
      </c>
      <c r="K5424" t="n">
        <v>0</v>
      </c>
      <c r="L5424" t="n">
        <v>5</v>
      </c>
      <c r="M5424" t="n">
        <v>2</v>
      </c>
      <c r="N5424" t="n">
        <v>240</v>
      </c>
      <c r="O5424" t="n">
        <v>1</v>
      </c>
      <c r="P5424" t="inlineStr">
        <is>
          <t>NaCl</t>
        </is>
      </c>
      <c r="R5424" t="n">
        <v>25</v>
      </c>
    </row>
    <row r="5425">
      <c r="A5425" t="n">
        <v>172869</v>
      </c>
      <c r="B5425" t="inlineStr">
        <is>
          <t>220_SEQ</t>
        </is>
      </c>
      <c r="C5425" t="n">
        <v>5418</v>
      </c>
      <c r="D5425" s="5" t="n">
        <v>45330.60738425926</v>
      </c>
      <c r="E5425" s="5" t="n">
        <v>45330.60743055555</v>
      </c>
      <c r="F5425" t="n">
        <v>20</v>
      </c>
      <c r="G5425" t="n">
        <v>8.58</v>
      </c>
      <c r="H5425" t="n">
        <v>28.6</v>
      </c>
      <c r="I5425" t="n">
        <v>0</v>
      </c>
      <c r="J5425" t="n">
        <v>0</v>
      </c>
      <c r="K5425" t="n">
        <v>0</v>
      </c>
      <c r="L5425" t="n">
        <v>5</v>
      </c>
      <c r="M5425" t="n">
        <v>2</v>
      </c>
      <c r="N5425" t="n">
        <v>240</v>
      </c>
      <c r="O5425" t="n">
        <v>1</v>
      </c>
      <c r="P5425" t="inlineStr">
        <is>
          <t>NaCl</t>
        </is>
      </c>
      <c r="R5425" t="n">
        <v>25</v>
      </c>
    </row>
    <row r="5426">
      <c r="A5426" t="n">
        <v>172870</v>
      </c>
      <c r="B5426" t="inlineStr">
        <is>
          <t>220_SEQ</t>
        </is>
      </c>
      <c r="C5426" t="n">
        <v>5419</v>
      </c>
      <c r="D5426" s="5" t="n">
        <v>45330.60743055555</v>
      </c>
      <c r="E5426" s="5" t="n">
        <v>45330.60747685185</v>
      </c>
      <c r="F5426" t="n">
        <v>20</v>
      </c>
      <c r="G5426" t="n">
        <v>8.56</v>
      </c>
      <c r="H5426" t="n">
        <v>28.6</v>
      </c>
      <c r="I5426" t="n">
        <v>0</v>
      </c>
      <c r="J5426" t="n">
        <v>0</v>
      </c>
      <c r="K5426" t="n">
        <v>0</v>
      </c>
      <c r="L5426" t="n">
        <v>5</v>
      </c>
      <c r="M5426" t="n">
        <v>2</v>
      </c>
      <c r="N5426" t="n">
        <v>240</v>
      </c>
      <c r="O5426" t="n">
        <v>1</v>
      </c>
      <c r="P5426" t="inlineStr">
        <is>
          <t>NaCl</t>
        </is>
      </c>
      <c r="R5426" t="n">
        <v>25</v>
      </c>
    </row>
    <row r="5427">
      <c r="A5427" t="n">
        <v>172871</v>
      </c>
      <c r="B5427" t="inlineStr">
        <is>
          <t>220_SEQ</t>
        </is>
      </c>
      <c r="C5427" t="n">
        <v>5420</v>
      </c>
      <c r="D5427" s="5" t="n">
        <v>45330.60747685185</v>
      </c>
      <c r="E5427" s="5" t="n">
        <v>45330.60752314814</v>
      </c>
      <c r="F5427" t="n">
        <v>20</v>
      </c>
      <c r="G5427" t="n">
        <v>8.57</v>
      </c>
      <c r="H5427" t="n">
        <v>28.6</v>
      </c>
      <c r="I5427" t="n">
        <v>0</v>
      </c>
      <c r="J5427" t="n">
        <v>0</v>
      </c>
      <c r="K5427" t="n">
        <v>0</v>
      </c>
      <c r="L5427" t="n">
        <v>5</v>
      </c>
      <c r="M5427" t="n">
        <v>2</v>
      </c>
      <c r="N5427" t="n">
        <v>240</v>
      </c>
      <c r="O5427" t="n">
        <v>1</v>
      </c>
      <c r="P5427" t="inlineStr">
        <is>
          <t>NaCl</t>
        </is>
      </c>
      <c r="R5427" t="n">
        <v>25</v>
      </c>
    </row>
    <row r="5428">
      <c r="A5428" t="n">
        <v>172872</v>
      </c>
      <c r="B5428" t="inlineStr">
        <is>
          <t>220_SEQ</t>
        </is>
      </c>
      <c r="C5428" t="n">
        <v>5421</v>
      </c>
      <c r="D5428" s="5" t="n">
        <v>45330.60752314814</v>
      </c>
      <c r="E5428" s="5" t="n">
        <v>45330.60756944444</v>
      </c>
      <c r="F5428" t="n">
        <v>20</v>
      </c>
      <c r="G5428" t="n">
        <v>8.58</v>
      </c>
      <c r="H5428" t="n">
        <v>28.6</v>
      </c>
      <c r="I5428" t="n">
        <v>0</v>
      </c>
      <c r="J5428" t="n">
        <v>0</v>
      </c>
      <c r="K5428" t="n">
        <v>0</v>
      </c>
      <c r="L5428" t="n">
        <v>5</v>
      </c>
      <c r="M5428" t="n">
        <v>2</v>
      </c>
      <c r="N5428" t="n">
        <v>240</v>
      </c>
      <c r="O5428" t="n">
        <v>1</v>
      </c>
      <c r="P5428" t="inlineStr">
        <is>
          <t>NaCl</t>
        </is>
      </c>
      <c r="R5428" t="n">
        <v>25</v>
      </c>
    </row>
    <row r="5429">
      <c r="A5429" t="n">
        <v>172873</v>
      </c>
      <c r="B5429" t="inlineStr">
        <is>
          <t>220_SEQ</t>
        </is>
      </c>
      <c r="C5429" t="n">
        <v>5422</v>
      </c>
      <c r="D5429" s="5" t="n">
        <v>45330.60756944444</v>
      </c>
      <c r="E5429" s="5" t="n">
        <v>45330.60761574074</v>
      </c>
      <c r="F5429" t="n">
        <v>20</v>
      </c>
      <c r="G5429" t="n">
        <v>8.58</v>
      </c>
      <c r="H5429" t="n">
        <v>28.6</v>
      </c>
      <c r="I5429" t="n">
        <v>0</v>
      </c>
      <c r="J5429" t="n">
        <v>0</v>
      </c>
      <c r="K5429" t="n">
        <v>0</v>
      </c>
      <c r="L5429" t="n">
        <v>5</v>
      </c>
      <c r="M5429" t="n">
        <v>2</v>
      </c>
      <c r="N5429" t="n">
        <v>240</v>
      </c>
      <c r="O5429" t="n">
        <v>1</v>
      </c>
      <c r="P5429" t="inlineStr">
        <is>
          <t>NaCl</t>
        </is>
      </c>
      <c r="R5429" t="n">
        <v>25</v>
      </c>
    </row>
    <row r="5430">
      <c r="A5430" t="n">
        <v>172874</v>
      </c>
      <c r="B5430" t="inlineStr">
        <is>
          <t>220_SEQ</t>
        </is>
      </c>
      <c r="C5430" t="n">
        <v>5423</v>
      </c>
      <c r="D5430" s="5" t="n">
        <v>45330.60761574074</v>
      </c>
      <c r="E5430" s="5" t="n">
        <v>45330.60766203704</v>
      </c>
      <c r="F5430" t="n">
        <v>20</v>
      </c>
      <c r="G5430" t="n">
        <v>8.59</v>
      </c>
      <c r="H5430" t="n">
        <v>28.6</v>
      </c>
      <c r="I5430" t="n">
        <v>0</v>
      </c>
      <c r="J5430" t="n">
        <v>0</v>
      </c>
      <c r="K5430" t="n">
        <v>0</v>
      </c>
      <c r="L5430" t="n">
        <v>5</v>
      </c>
      <c r="M5430" t="n">
        <v>2</v>
      </c>
      <c r="N5430" t="n">
        <v>240</v>
      </c>
      <c r="O5430" t="n">
        <v>1</v>
      </c>
      <c r="P5430" t="inlineStr">
        <is>
          <t>NaCl</t>
        </is>
      </c>
      <c r="R5430" t="n">
        <v>25</v>
      </c>
    </row>
    <row r="5431">
      <c r="A5431" t="n">
        <v>172875</v>
      </c>
      <c r="B5431" t="inlineStr">
        <is>
          <t>220_SEQ</t>
        </is>
      </c>
      <c r="C5431" t="n">
        <v>5424</v>
      </c>
      <c r="D5431" s="5" t="n">
        <v>45330.60766203704</v>
      </c>
      <c r="E5431" s="5" t="n">
        <v>45330.60770833334</v>
      </c>
      <c r="F5431" t="n">
        <v>20.1</v>
      </c>
      <c r="G5431" t="n">
        <v>8.6</v>
      </c>
      <c r="H5431" t="n">
        <v>28.7</v>
      </c>
      <c r="I5431" t="n">
        <v>0</v>
      </c>
      <c r="J5431" t="n">
        <v>0</v>
      </c>
      <c r="K5431" t="n">
        <v>0</v>
      </c>
      <c r="L5431" t="n">
        <v>5</v>
      </c>
      <c r="M5431" t="n">
        <v>2</v>
      </c>
      <c r="N5431" t="n">
        <v>240</v>
      </c>
      <c r="O5431" t="n">
        <v>1</v>
      </c>
      <c r="P5431" t="inlineStr">
        <is>
          <t>NaCl</t>
        </is>
      </c>
      <c r="R5431" t="n">
        <v>25</v>
      </c>
    </row>
    <row r="5432">
      <c r="A5432" t="n">
        <v>172876</v>
      </c>
      <c r="B5432" t="inlineStr">
        <is>
          <t>220_SEQ</t>
        </is>
      </c>
      <c r="C5432" t="n">
        <v>5425</v>
      </c>
      <c r="D5432" s="5" t="n">
        <v>45330.60770833334</v>
      </c>
      <c r="E5432" s="5" t="n">
        <v>45330.60775462963</v>
      </c>
      <c r="F5432" t="n">
        <v>20</v>
      </c>
      <c r="G5432" t="n">
        <v>8.6</v>
      </c>
      <c r="H5432" t="n">
        <v>28.6</v>
      </c>
      <c r="I5432" t="n">
        <v>0</v>
      </c>
      <c r="J5432" t="n">
        <v>0</v>
      </c>
      <c r="K5432" t="n">
        <v>0</v>
      </c>
      <c r="L5432" t="n">
        <v>5</v>
      </c>
      <c r="M5432" t="n">
        <v>2</v>
      </c>
      <c r="N5432" t="n">
        <v>240</v>
      </c>
      <c r="O5432" t="n">
        <v>1</v>
      </c>
      <c r="P5432" t="inlineStr">
        <is>
          <t>NaCl</t>
        </is>
      </c>
      <c r="R5432" t="n">
        <v>25</v>
      </c>
    </row>
    <row r="5433">
      <c r="A5433" t="n">
        <v>172877</v>
      </c>
      <c r="B5433" t="inlineStr">
        <is>
          <t>220_SEQ</t>
        </is>
      </c>
      <c r="C5433" t="n">
        <v>5426</v>
      </c>
      <c r="D5433" s="5" t="n">
        <v>45330.60775462963</v>
      </c>
      <c r="E5433" s="5" t="n">
        <v>45330.60780092593</v>
      </c>
      <c r="F5433" t="n">
        <v>20</v>
      </c>
      <c r="G5433" t="n">
        <v>8.59</v>
      </c>
      <c r="H5433" t="n">
        <v>28.6</v>
      </c>
      <c r="I5433" t="n">
        <v>0</v>
      </c>
      <c r="J5433" t="n">
        <v>0</v>
      </c>
      <c r="K5433" t="n">
        <v>0</v>
      </c>
      <c r="L5433" t="n">
        <v>5</v>
      </c>
      <c r="M5433" t="n">
        <v>2</v>
      </c>
      <c r="N5433" t="n">
        <v>240</v>
      </c>
      <c r="O5433" t="n">
        <v>1</v>
      </c>
      <c r="P5433" t="inlineStr">
        <is>
          <t>NaCl</t>
        </is>
      </c>
      <c r="R5433" t="n">
        <v>25</v>
      </c>
    </row>
    <row r="5434">
      <c r="A5434" t="n">
        <v>172878</v>
      </c>
      <c r="B5434" t="inlineStr">
        <is>
          <t>220_SEQ</t>
        </is>
      </c>
      <c r="C5434" t="n">
        <v>5427</v>
      </c>
      <c r="D5434" s="5" t="n">
        <v>45330.60780092593</v>
      </c>
      <c r="E5434" s="5" t="n">
        <v>45330.60784722222</v>
      </c>
      <c r="F5434" t="n">
        <v>20</v>
      </c>
      <c r="G5434" t="n">
        <v>8.59</v>
      </c>
      <c r="H5434" t="n">
        <v>28.6</v>
      </c>
      <c r="I5434" t="n">
        <v>0</v>
      </c>
      <c r="J5434" t="n">
        <v>0</v>
      </c>
      <c r="K5434" t="n">
        <v>0</v>
      </c>
      <c r="L5434" t="n">
        <v>5</v>
      </c>
      <c r="M5434" t="n">
        <v>2</v>
      </c>
      <c r="N5434" t="n">
        <v>240</v>
      </c>
      <c r="O5434" t="n">
        <v>1</v>
      </c>
      <c r="P5434" t="inlineStr">
        <is>
          <t>NaCl</t>
        </is>
      </c>
      <c r="R5434" t="n">
        <v>25</v>
      </c>
    </row>
    <row r="5435">
      <c r="A5435" t="n">
        <v>172879</v>
      </c>
      <c r="B5435" t="inlineStr">
        <is>
          <t>220_SEQ</t>
        </is>
      </c>
      <c r="C5435" t="n">
        <v>5428</v>
      </c>
      <c r="D5435" s="5" t="n">
        <v>45330.60784722222</v>
      </c>
      <c r="E5435" s="5" t="n">
        <v>45330.60789351852</v>
      </c>
      <c r="F5435" t="n">
        <v>20</v>
      </c>
      <c r="G5435" t="n">
        <v>8.58</v>
      </c>
      <c r="H5435" t="n">
        <v>28.6</v>
      </c>
      <c r="I5435" t="n">
        <v>0</v>
      </c>
      <c r="J5435" t="n">
        <v>0</v>
      </c>
      <c r="K5435" t="n">
        <v>0</v>
      </c>
      <c r="L5435" t="n">
        <v>5</v>
      </c>
      <c r="M5435" t="n">
        <v>2</v>
      </c>
      <c r="N5435" t="n">
        <v>240</v>
      </c>
      <c r="O5435" t="n">
        <v>1</v>
      </c>
      <c r="P5435" t="inlineStr">
        <is>
          <t>NaCl</t>
        </is>
      </c>
      <c r="R5435" t="n">
        <v>25</v>
      </c>
    </row>
    <row r="5436">
      <c r="A5436" t="n">
        <v>172880</v>
      </c>
      <c r="B5436" t="inlineStr">
        <is>
          <t>220_SEQ</t>
        </is>
      </c>
      <c r="C5436" t="n">
        <v>5429</v>
      </c>
      <c r="D5436" s="5" t="n">
        <v>45330.60789351852</v>
      </c>
      <c r="E5436" s="5" t="n">
        <v>45330.60793981481</v>
      </c>
      <c r="F5436" t="n">
        <v>19.9</v>
      </c>
      <c r="G5436" t="n">
        <v>8.58</v>
      </c>
      <c r="H5436" t="n">
        <v>28.5</v>
      </c>
      <c r="I5436" t="n">
        <v>0</v>
      </c>
      <c r="J5436" t="n">
        <v>0</v>
      </c>
      <c r="K5436" t="n">
        <v>0</v>
      </c>
      <c r="L5436" t="n">
        <v>5</v>
      </c>
      <c r="M5436" t="n">
        <v>2</v>
      </c>
      <c r="N5436" t="n">
        <v>240</v>
      </c>
      <c r="O5436" t="n">
        <v>1</v>
      </c>
      <c r="P5436" t="inlineStr">
        <is>
          <t>NaCl</t>
        </is>
      </c>
      <c r="R5436" t="n">
        <v>25</v>
      </c>
    </row>
    <row r="5437">
      <c r="A5437" t="n">
        <v>172881</v>
      </c>
      <c r="B5437" t="inlineStr">
        <is>
          <t>220_SEQ</t>
        </is>
      </c>
      <c r="C5437" t="n">
        <v>5430</v>
      </c>
      <c r="D5437" s="5" t="n">
        <v>45330.60793981481</v>
      </c>
      <c r="E5437" s="5" t="n">
        <v>45330.60798611111</v>
      </c>
      <c r="F5437" t="n">
        <v>19.9</v>
      </c>
      <c r="G5437" t="n">
        <v>8.58</v>
      </c>
      <c r="H5437" t="n">
        <v>28.5</v>
      </c>
      <c r="I5437" t="n">
        <v>0</v>
      </c>
      <c r="J5437" t="n">
        <v>0</v>
      </c>
      <c r="K5437" t="n">
        <v>0</v>
      </c>
      <c r="L5437" t="n">
        <v>5</v>
      </c>
      <c r="M5437" t="n">
        <v>2</v>
      </c>
      <c r="N5437" t="n">
        <v>240</v>
      </c>
      <c r="O5437" t="n">
        <v>1</v>
      </c>
      <c r="P5437" t="inlineStr">
        <is>
          <t>NaCl</t>
        </is>
      </c>
      <c r="R5437" t="n">
        <v>25</v>
      </c>
    </row>
    <row r="5438">
      <c r="A5438" t="n">
        <v>172882</v>
      </c>
      <c r="B5438" t="inlineStr">
        <is>
          <t>220_SEQ</t>
        </is>
      </c>
      <c r="C5438" t="n">
        <v>5431</v>
      </c>
      <c r="D5438" s="5" t="n">
        <v>45330.60798611111</v>
      </c>
      <c r="E5438" s="5" t="n">
        <v>45330.60803240741</v>
      </c>
      <c r="F5438" t="n">
        <v>19.8</v>
      </c>
      <c r="G5438" t="n">
        <v>8.58</v>
      </c>
      <c r="H5438" t="n">
        <v>28.4</v>
      </c>
      <c r="I5438" t="n">
        <v>0</v>
      </c>
      <c r="J5438" t="n">
        <v>0</v>
      </c>
      <c r="K5438" t="n">
        <v>0</v>
      </c>
      <c r="L5438" t="n">
        <v>5</v>
      </c>
      <c r="M5438" t="n">
        <v>2</v>
      </c>
      <c r="N5438" t="n">
        <v>240</v>
      </c>
      <c r="O5438" t="n">
        <v>1</v>
      </c>
      <c r="P5438" t="inlineStr">
        <is>
          <t>NaCl</t>
        </is>
      </c>
      <c r="R5438" t="n">
        <v>25</v>
      </c>
    </row>
    <row r="5439">
      <c r="A5439" t="n">
        <v>172883</v>
      </c>
      <c r="B5439" t="inlineStr">
        <is>
          <t>220_SEQ</t>
        </is>
      </c>
      <c r="C5439" t="n">
        <v>5432</v>
      </c>
      <c r="D5439" s="5" t="n">
        <v>45330.60803240741</v>
      </c>
      <c r="E5439" s="5" t="n">
        <v>45330.60807870371</v>
      </c>
      <c r="F5439" t="n">
        <v>19.7</v>
      </c>
      <c r="G5439" t="n">
        <v>8.59</v>
      </c>
      <c r="H5439" t="n">
        <v>28.3</v>
      </c>
      <c r="I5439" t="n">
        <v>0</v>
      </c>
      <c r="J5439" t="n">
        <v>0</v>
      </c>
      <c r="K5439" t="n">
        <v>0</v>
      </c>
      <c r="L5439" t="n">
        <v>5</v>
      </c>
      <c r="M5439" t="n">
        <v>2</v>
      </c>
      <c r="N5439" t="n">
        <v>240</v>
      </c>
      <c r="O5439" t="n">
        <v>1</v>
      </c>
      <c r="P5439" t="inlineStr">
        <is>
          <t>NaCl</t>
        </is>
      </c>
      <c r="R5439" t="n">
        <v>25</v>
      </c>
    </row>
    <row r="5440">
      <c r="A5440" t="n">
        <v>172884</v>
      </c>
      <c r="B5440" t="inlineStr">
        <is>
          <t>220_SEQ</t>
        </is>
      </c>
      <c r="C5440" t="n">
        <v>5433</v>
      </c>
      <c r="D5440" s="5" t="n">
        <v>45330.60807870371</v>
      </c>
      <c r="E5440" s="5" t="n">
        <v>45330.608125</v>
      </c>
      <c r="F5440" t="n">
        <v>19.6</v>
      </c>
      <c r="G5440" t="n">
        <v>8.6</v>
      </c>
      <c r="H5440" t="n">
        <v>28.2</v>
      </c>
      <c r="I5440" t="n">
        <v>0</v>
      </c>
      <c r="J5440" t="n">
        <v>0</v>
      </c>
      <c r="K5440" t="n">
        <v>0</v>
      </c>
      <c r="L5440" t="n">
        <v>5</v>
      </c>
      <c r="M5440" t="n">
        <v>2</v>
      </c>
      <c r="N5440" t="n">
        <v>240</v>
      </c>
      <c r="O5440" t="n">
        <v>1</v>
      </c>
      <c r="P5440" t="inlineStr">
        <is>
          <t>NaCl</t>
        </is>
      </c>
      <c r="R5440" t="n">
        <v>25</v>
      </c>
    </row>
    <row r="5441">
      <c r="A5441" t="n">
        <v>172885</v>
      </c>
      <c r="B5441" t="inlineStr">
        <is>
          <t>220_SEQ</t>
        </is>
      </c>
      <c r="C5441" t="n">
        <v>5434</v>
      </c>
      <c r="D5441" s="5" t="n">
        <v>45330.608125</v>
      </c>
      <c r="E5441" s="5" t="n">
        <v>45330.6081712963</v>
      </c>
      <c r="F5441" t="n">
        <v>19.5</v>
      </c>
      <c r="G5441" t="n">
        <v>8.609999999999999</v>
      </c>
      <c r="H5441" t="n">
        <v>28.1</v>
      </c>
      <c r="I5441" t="n">
        <v>0</v>
      </c>
      <c r="J5441" t="n">
        <v>0</v>
      </c>
      <c r="K5441" t="n">
        <v>0</v>
      </c>
      <c r="L5441" t="n">
        <v>5</v>
      </c>
      <c r="M5441" t="n">
        <v>2</v>
      </c>
      <c r="N5441" t="n">
        <v>240</v>
      </c>
      <c r="O5441" t="n">
        <v>1</v>
      </c>
      <c r="P5441" t="inlineStr">
        <is>
          <t>NaCl</t>
        </is>
      </c>
      <c r="R5441" t="n">
        <v>25</v>
      </c>
    </row>
    <row r="5442">
      <c r="A5442" t="n">
        <v>172886</v>
      </c>
      <c r="B5442" t="inlineStr">
        <is>
          <t>220_SEQ</t>
        </is>
      </c>
      <c r="C5442" t="n">
        <v>5435</v>
      </c>
      <c r="D5442" s="5" t="n">
        <v>45330.6081712963</v>
      </c>
      <c r="E5442" s="5" t="n">
        <v>45330.60821759259</v>
      </c>
      <c r="F5442" t="n">
        <v>19.4</v>
      </c>
      <c r="G5442" t="n">
        <v>8.6</v>
      </c>
      <c r="H5442" t="n">
        <v>28</v>
      </c>
      <c r="I5442" t="n">
        <v>0</v>
      </c>
      <c r="J5442" t="n">
        <v>0</v>
      </c>
      <c r="K5442" t="n">
        <v>0</v>
      </c>
      <c r="L5442" t="n">
        <v>5</v>
      </c>
      <c r="M5442" t="n">
        <v>2</v>
      </c>
      <c r="N5442" t="n">
        <v>240</v>
      </c>
      <c r="O5442" t="n">
        <v>1</v>
      </c>
      <c r="P5442" t="inlineStr">
        <is>
          <t>NaCl</t>
        </is>
      </c>
      <c r="R5442" t="n">
        <v>25</v>
      </c>
    </row>
    <row r="5443">
      <c r="A5443" t="n">
        <v>172887</v>
      </c>
      <c r="B5443" t="inlineStr">
        <is>
          <t>220_SEQ</t>
        </is>
      </c>
      <c r="C5443" t="n">
        <v>5436</v>
      </c>
      <c r="D5443" s="5" t="n">
        <v>45330.60821759259</v>
      </c>
      <c r="E5443" s="5" t="n">
        <v>45330.60826388889</v>
      </c>
      <c r="F5443" t="n">
        <v>19.3</v>
      </c>
      <c r="G5443" t="n">
        <v>8.6</v>
      </c>
      <c r="H5443" t="n">
        <v>27.9</v>
      </c>
      <c r="I5443" t="n">
        <v>0</v>
      </c>
      <c r="J5443" t="n">
        <v>0</v>
      </c>
      <c r="K5443" t="n">
        <v>0</v>
      </c>
      <c r="L5443" t="n">
        <v>5</v>
      </c>
      <c r="M5443" t="n">
        <v>2</v>
      </c>
      <c r="N5443" t="n">
        <v>240</v>
      </c>
      <c r="O5443" t="n">
        <v>1</v>
      </c>
      <c r="P5443" t="inlineStr">
        <is>
          <t>NaCl</t>
        </is>
      </c>
      <c r="R5443" t="n">
        <v>25</v>
      </c>
    </row>
    <row r="5444">
      <c r="A5444" t="n">
        <v>172888</v>
      </c>
      <c r="B5444" t="inlineStr">
        <is>
          <t>220_SEQ</t>
        </is>
      </c>
      <c r="C5444" t="n">
        <v>5437</v>
      </c>
      <c r="D5444" s="5" t="n">
        <v>45330.60826388889</v>
      </c>
      <c r="E5444" s="5" t="n">
        <v>45330.60831018518</v>
      </c>
      <c r="F5444" t="n">
        <v>19.3</v>
      </c>
      <c r="G5444" t="n">
        <v>8.619999999999999</v>
      </c>
      <c r="H5444" t="n">
        <v>27.9</v>
      </c>
      <c r="I5444" t="n">
        <v>0</v>
      </c>
      <c r="J5444" t="n">
        <v>0</v>
      </c>
      <c r="K5444" t="n">
        <v>0</v>
      </c>
      <c r="L5444" t="n">
        <v>5</v>
      </c>
      <c r="M5444" t="n">
        <v>2</v>
      </c>
      <c r="N5444" t="n">
        <v>240</v>
      </c>
      <c r="O5444" t="n">
        <v>1</v>
      </c>
      <c r="P5444" t="inlineStr">
        <is>
          <t>NaCl</t>
        </is>
      </c>
      <c r="R5444" t="n">
        <v>25</v>
      </c>
    </row>
    <row r="5445">
      <c r="A5445" t="n">
        <v>172889</v>
      </c>
      <c r="B5445" t="inlineStr">
        <is>
          <t>220_SEQ</t>
        </is>
      </c>
      <c r="C5445" t="n">
        <v>5438</v>
      </c>
      <c r="D5445" s="5" t="n">
        <v>45330.60831018518</v>
      </c>
      <c r="E5445" s="5" t="n">
        <v>45330.60835648148</v>
      </c>
      <c r="F5445" t="n">
        <v>19.2</v>
      </c>
      <c r="G5445" t="n">
        <v>8.6</v>
      </c>
      <c r="H5445" t="n">
        <v>27.8</v>
      </c>
      <c r="I5445" t="n">
        <v>0</v>
      </c>
      <c r="J5445" t="n">
        <v>0</v>
      </c>
      <c r="K5445" t="n">
        <v>0</v>
      </c>
      <c r="L5445" t="n">
        <v>5</v>
      </c>
      <c r="M5445" t="n">
        <v>2</v>
      </c>
      <c r="N5445" t="n">
        <v>240</v>
      </c>
      <c r="O5445" t="n">
        <v>1</v>
      </c>
      <c r="P5445" t="inlineStr">
        <is>
          <t>NaCl</t>
        </is>
      </c>
      <c r="R5445" t="n">
        <v>25</v>
      </c>
    </row>
    <row r="5446">
      <c r="A5446" t="n">
        <v>172890</v>
      </c>
      <c r="B5446" t="inlineStr">
        <is>
          <t>220_SEQ</t>
        </is>
      </c>
      <c r="C5446" t="n">
        <v>5439</v>
      </c>
      <c r="D5446" s="5" t="n">
        <v>45330.60835648148</v>
      </c>
      <c r="E5446" s="5" t="n">
        <v>45330.60840277778</v>
      </c>
      <c r="F5446" t="n">
        <v>19.1</v>
      </c>
      <c r="G5446" t="n">
        <v>8.6</v>
      </c>
      <c r="H5446" t="n">
        <v>27.7</v>
      </c>
      <c r="I5446" t="n">
        <v>0</v>
      </c>
      <c r="J5446" t="n">
        <v>0</v>
      </c>
      <c r="K5446" t="n">
        <v>0</v>
      </c>
      <c r="L5446" t="n">
        <v>5</v>
      </c>
      <c r="M5446" t="n">
        <v>2</v>
      </c>
      <c r="N5446" t="n">
        <v>240</v>
      </c>
      <c r="O5446" t="n">
        <v>1</v>
      </c>
      <c r="P5446" t="inlineStr">
        <is>
          <t>NaCl</t>
        </is>
      </c>
      <c r="R5446" t="n">
        <v>25</v>
      </c>
    </row>
    <row r="5447">
      <c r="A5447" t="n">
        <v>172891</v>
      </c>
      <c r="B5447" t="inlineStr">
        <is>
          <t>220_SEQ</t>
        </is>
      </c>
      <c r="C5447" t="n">
        <v>5440</v>
      </c>
      <c r="D5447" s="5" t="n">
        <v>45330.60840277778</v>
      </c>
      <c r="E5447" s="5" t="n">
        <v>45330.60844907408</v>
      </c>
      <c r="F5447" t="n">
        <v>19</v>
      </c>
      <c r="G5447" t="n">
        <v>8.609999999999999</v>
      </c>
      <c r="H5447" t="n">
        <v>27.6</v>
      </c>
      <c r="I5447" t="n">
        <v>0</v>
      </c>
      <c r="J5447" t="n">
        <v>0</v>
      </c>
      <c r="K5447" t="n">
        <v>0</v>
      </c>
      <c r="L5447" t="n">
        <v>5</v>
      </c>
      <c r="M5447" t="n">
        <v>2</v>
      </c>
      <c r="N5447" t="n">
        <v>240</v>
      </c>
      <c r="O5447" t="n">
        <v>1</v>
      </c>
      <c r="P5447" t="inlineStr">
        <is>
          <t>NaCl</t>
        </is>
      </c>
      <c r="R5447" t="n">
        <v>25</v>
      </c>
    </row>
    <row r="5448">
      <c r="A5448" t="n">
        <v>172892</v>
      </c>
      <c r="B5448" t="inlineStr">
        <is>
          <t>220_SEQ</t>
        </is>
      </c>
      <c r="C5448" t="n">
        <v>5441</v>
      </c>
      <c r="D5448" s="5" t="n">
        <v>45330.60844907408</v>
      </c>
      <c r="E5448" s="5" t="n">
        <v>45330.60849537037</v>
      </c>
      <c r="F5448" t="n">
        <v>18.9</v>
      </c>
      <c r="G5448" t="n">
        <v>8.609999999999999</v>
      </c>
      <c r="H5448" t="n">
        <v>27.5</v>
      </c>
      <c r="I5448" t="n">
        <v>0</v>
      </c>
      <c r="J5448" t="n">
        <v>0</v>
      </c>
      <c r="K5448" t="n">
        <v>0</v>
      </c>
      <c r="L5448" t="n">
        <v>5</v>
      </c>
      <c r="M5448" t="n">
        <v>2</v>
      </c>
      <c r="N5448" t="n">
        <v>240</v>
      </c>
      <c r="O5448" t="n">
        <v>1</v>
      </c>
      <c r="P5448" t="inlineStr">
        <is>
          <t>NaCl</t>
        </is>
      </c>
      <c r="R5448" t="n">
        <v>25</v>
      </c>
    </row>
    <row r="5449">
      <c r="A5449" t="n">
        <v>172893</v>
      </c>
      <c r="B5449" t="inlineStr">
        <is>
          <t>220_SEQ</t>
        </is>
      </c>
      <c r="C5449" t="n">
        <v>5442</v>
      </c>
      <c r="D5449" s="5" t="n">
        <v>45330.60849537037</v>
      </c>
      <c r="E5449" s="5" t="n">
        <v>45330.60854166667</v>
      </c>
      <c r="F5449" t="n">
        <v>18.9</v>
      </c>
      <c r="G5449" t="n">
        <v>8.619999999999999</v>
      </c>
      <c r="H5449" t="n">
        <v>27.5</v>
      </c>
      <c r="I5449" t="n">
        <v>0</v>
      </c>
      <c r="J5449" t="n">
        <v>0</v>
      </c>
      <c r="K5449" t="n">
        <v>0</v>
      </c>
      <c r="L5449" t="n">
        <v>5</v>
      </c>
      <c r="M5449" t="n">
        <v>2</v>
      </c>
      <c r="N5449" t="n">
        <v>240</v>
      </c>
      <c r="O5449" t="n">
        <v>1</v>
      </c>
      <c r="P5449" t="inlineStr">
        <is>
          <t>NaCl</t>
        </is>
      </c>
      <c r="R5449" t="n">
        <v>25</v>
      </c>
    </row>
    <row r="5450">
      <c r="A5450" t="n">
        <v>172894</v>
      </c>
      <c r="B5450" t="inlineStr">
        <is>
          <t>220_SEQ</t>
        </is>
      </c>
      <c r="C5450" t="n">
        <v>5443</v>
      </c>
      <c r="D5450" s="5" t="n">
        <v>45330.60854166667</v>
      </c>
      <c r="E5450" s="5" t="n">
        <v>45330.60858796296</v>
      </c>
      <c r="F5450" t="n">
        <v>18.8</v>
      </c>
      <c r="G5450" t="n">
        <v>8.619999999999999</v>
      </c>
      <c r="H5450" t="n">
        <v>27.4</v>
      </c>
      <c r="I5450" t="n">
        <v>0</v>
      </c>
      <c r="J5450" t="n">
        <v>0</v>
      </c>
      <c r="K5450" t="n">
        <v>0</v>
      </c>
      <c r="L5450" t="n">
        <v>5</v>
      </c>
      <c r="M5450" t="n">
        <v>2</v>
      </c>
      <c r="N5450" t="n">
        <v>240</v>
      </c>
      <c r="O5450" t="n">
        <v>1</v>
      </c>
      <c r="P5450" t="inlineStr">
        <is>
          <t>NaCl</t>
        </is>
      </c>
      <c r="R5450" t="n">
        <v>25</v>
      </c>
    </row>
    <row r="5451">
      <c r="A5451" t="n">
        <v>172895</v>
      </c>
      <c r="B5451" t="inlineStr">
        <is>
          <t>220_SEQ</t>
        </is>
      </c>
      <c r="C5451" t="n">
        <v>5444</v>
      </c>
      <c r="D5451" s="5" t="n">
        <v>45330.60858796296</v>
      </c>
      <c r="E5451" s="5" t="n">
        <v>45330.60863425926</v>
      </c>
      <c r="F5451" t="n">
        <v>18.8</v>
      </c>
      <c r="G5451" t="n">
        <v>8.630000000000001</v>
      </c>
      <c r="H5451" t="n">
        <v>27.4</v>
      </c>
      <c r="I5451" t="n">
        <v>0</v>
      </c>
      <c r="J5451" t="n">
        <v>0</v>
      </c>
      <c r="K5451" t="n">
        <v>0</v>
      </c>
      <c r="L5451" t="n">
        <v>5</v>
      </c>
      <c r="M5451" t="n">
        <v>2</v>
      </c>
      <c r="N5451" t="n">
        <v>240</v>
      </c>
      <c r="O5451" t="n">
        <v>1</v>
      </c>
      <c r="P5451" t="inlineStr">
        <is>
          <t>NaCl</t>
        </is>
      </c>
      <c r="R5451" t="n">
        <v>25</v>
      </c>
    </row>
    <row r="5452">
      <c r="A5452" t="n">
        <v>172896</v>
      </c>
      <c r="B5452" t="inlineStr">
        <is>
          <t>220_SEQ</t>
        </is>
      </c>
      <c r="C5452" t="n">
        <v>5445</v>
      </c>
      <c r="D5452" s="5" t="n">
        <v>45330.60863425926</v>
      </c>
      <c r="E5452" s="5" t="n">
        <v>45330.60868055555</v>
      </c>
      <c r="F5452" t="n">
        <v>18.7</v>
      </c>
      <c r="G5452" t="n">
        <v>8.630000000000001</v>
      </c>
      <c r="H5452" t="n">
        <v>27.3</v>
      </c>
      <c r="I5452" t="n">
        <v>0</v>
      </c>
      <c r="J5452" t="n">
        <v>0</v>
      </c>
      <c r="K5452" t="n">
        <v>0</v>
      </c>
      <c r="L5452" t="n">
        <v>5</v>
      </c>
      <c r="M5452" t="n">
        <v>2</v>
      </c>
      <c r="N5452" t="n">
        <v>240</v>
      </c>
      <c r="O5452" t="n">
        <v>1</v>
      </c>
      <c r="P5452" t="inlineStr">
        <is>
          <t>NaCl</t>
        </is>
      </c>
      <c r="R5452" t="n">
        <v>25</v>
      </c>
    </row>
    <row r="5453">
      <c r="A5453" t="n">
        <v>172897</v>
      </c>
      <c r="B5453" t="inlineStr">
        <is>
          <t>220_SEQ</t>
        </is>
      </c>
      <c r="C5453" t="n">
        <v>5446</v>
      </c>
      <c r="D5453" s="5" t="n">
        <v>45330.60868055555</v>
      </c>
      <c r="E5453" s="5" t="n">
        <v>45330.60872685185</v>
      </c>
      <c r="F5453" t="n">
        <v>18.6</v>
      </c>
      <c r="G5453" t="n">
        <v>8.619999999999999</v>
      </c>
      <c r="H5453" t="n">
        <v>27.2</v>
      </c>
      <c r="I5453" t="n">
        <v>0</v>
      </c>
      <c r="J5453" t="n">
        <v>0</v>
      </c>
      <c r="K5453" t="n">
        <v>0</v>
      </c>
      <c r="L5453" t="n">
        <v>5</v>
      </c>
      <c r="M5453" t="n">
        <v>2</v>
      </c>
      <c r="N5453" t="n">
        <v>240</v>
      </c>
      <c r="O5453" t="n">
        <v>1</v>
      </c>
      <c r="P5453" t="inlineStr">
        <is>
          <t>NaCl</t>
        </is>
      </c>
      <c r="R5453" t="n">
        <v>25</v>
      </c>
    </row>
    <row r="5454">
      <c r="A5454" t="n">
        <v>172898</v>
      </c>
      <c r="B5454" t="inlineStr">
        <is>
          <t>220_SEQ</t>
        </is>
      </c>
      <c r="C5454" t="n">
        <v>5447</v>
      </c>
      <c r="D5454" s="5" t="n">
        <v>45330.60872685185</v>
      </c>
      <c r="E5454" s="5" t="n">
        <v>45330.60877314815</v>
      </c>
      <c r="F5454" t="n">
        <v>18.6</v>
      </c>
      <c r="G5454" t="n">
        <v>8.640000000000001</v>
      </c>
      <c r="H5454" t="n">
        <v>27.2</v>
      </c>
      <c r="I5454" t="n">
        <v>0</v>
      </c>
      <c r="J5454" t="n">
        <v>0</v>
      </c>
      <c r="K5454" t="n">
        <v>0</v>
      </c>
      <c r="L5454" t="n">
        <v>5</v>
      </c>
      <c r="M5454" t="n">
        <v>2</v>
      </c>
      <c r="N5454" t="n">
        <v>240</v>
      </c>
      <c r="O5454" t="n">
        <v>1</v>
      </c>
      <c r="P5454" t="inlineStr">
        <is>
          <t>NaCl</t>
        </is>
      </c>
      <c r="R5454" t="n">
        <v>25</v>
      </c>
    </row>
    <row r="5455">
      <c r="A5455" t="n">
        <v>172899</v>
      </c>
      <c r="B5455" t="inlineStr">
        <is>
          <t>220_SEQ</t>
        </is>
      </c>
      <c r="C5455" t="n">
        <v>5448</v>
      </c>
      <c r="D5455" s="5" t="n">
        <v>45330.60877314815</v>
      </c>
      <c r="E5455" s="5" t="n">
        <v>45330.60881944445</v>
      </c>
      <c r="F5455" t="n">
        <v>18.6</v>
      </c>
      <c r="G5455" t="n">
        <v>8.640000000000001</v>
      </c>
      <c r="H5455" t="n">
        <v>27.2</v>
      </c>
      <c r="I5455" t="n">
        <v>0</v>
      </c>
      <c r="J5455" t="n">
        <v>0</v>
      </c>
      <c r="K5455" t="n">
        <v>0</v>
      </c>
      <c r="L5455" t="n">
        <v>5</v>
      </c>
      <c r="M5455" t="n">
        <v>2</v>
      </c>
      <c r="N5455" t="n">
        <v>240</v>
      </c>
      <c r="O5455" t="n">
        <v>1</v>
      </c>
      <c r="P5455" t="inlineStr">
        <is>
          <t>NaCl</t>
        </is>
      </c>
      <c r="R5455" t="n">
        <v>25</v>
      </c>
    </row>
    <row r="5456">
      <c r="A5456" t="n">
        <v>172900</v>
      </c>
      <c r="B5456" t="inlineStr">
        <is>
          <t>220_SEQ</t>
        </is>
      </c>
      <c r="C5456" t="n">
        <v>5449</v>
      </c>
      <c r="D5456" s="5" t="n">
        <v>45330.60881944445</v>
      </c>
      <c r="E5456" s="5" t="n">
        <v>45330.60886574074</v>
      </c>
      <c r="F5456" t="n">
        <v>18.6</v>
      </c>
      <c r="G5456" t="n">
        <v>8.630000000000001</v>
      </c>
      <c r="H5456" t="n">
        <v>27.2</v>
      </c>
      <c r="I5456" t="n">
        <v>0</v>
      </c>
      <c r="J5456" t="n">
        <v>0</v>
      </c>
      <c r="K5456" t="n">
        <v>0</v>
      </c>
      <c r="L5456" t="n">
        <v>5</v>
      </c>
      <c r="M5456" t="n">
        <v>2</v>
      </c>
      <c r="N5456" t="n">
        <v>240</v>
      </c>
      <c r="O5456" t="n">
        <v>1</v>
      </c>
      <c r="P5456" t="inlineStr">
        <is>
          <t>NaCl</t>
        </is>
      </c>
      <c r="R5456" t="n">
        <v>25</v>
      </c>
    </row>
    <row r="5457">
      <c r="A5457" t="n">
        <v>172901</v>
      </c>
      <c r="B5457" t="inlineStr">
        <is>
          <t>220_SEQ</t>
        </is>
      </c>
      <c r="C5457" t="n">
        <v>5450</v>
      </c>
      <c r="D5457" s="5" t="n">
        <v>45330.60886574074</v>
      </c>
      <c r="E5457" s="5" t="n">
        <v>45330.60891203704</v>
      </c>
      <c r="F5457" t="n">
        <v>18.6</v>
      </c>
      <c r="G5457" t="n">
        <v>8.630000000000001</v>
      </c>
      <c r="H5457" t="n">
        <v>27.2</v>
      </c>
      <c r="I5457" t="n">
        <v>0</v>
      </c>
      <c r="J5457" t="n">
        <v>0</v>
      </c>
      <c r="K5457" t="n">
        <v>0</v>
      </c>
      <c r="L5457" t="n">
        <v>5</v>
      </c>
      <c r="M5457" t="n">
        <v>2</v>
      </c>
      <c r="N5457" t="n">
        <v>240</v>
      </c>
      <c r="O5457" t="n">
        <v>1</v>
      </c>
      <c r="P5457" t="inlineStr">
        <is>
          <t>NaCl</t>
        </is>
      </c>
      <c r="R5457" t="n">
        <v>25</v>
      </c>
    </row>
    <row r="5458">
      <c r="A5458" t="n">
        <v>172902</v>
      </c>
      <c r="B5458" t="inlineStr">
        <is>
          <t>220_SEQ</t>
        </is>
      </c>
      <c r="C5458" t="n">
        <v>5451</v>
      </c>
      <c r="D5458" s="5" t="n">
        <v>45330.60891203704</v>
      </c>
      <c r="E5458" s="5" t="n">
        <v>45330.60895833333</v>
      </c>
      <c r="F5458" t="n">
        <v>18.6</v>
      </c>
      <c r="G5458" t="n">
        <v>8.630000000000001</v>
      </c>
      <c r="H5458" t="n">
        <v>27.2</v>
      </c>
      <c r="I5458" t="n">
        <v>0</v>
      </c>
      <c r="J5458" t="n">
        <v>0</v>
      </c>
      <c r="K5458" t="n">
        <v>0</v>
      </c>
      <c r="L5458" t="n">
        <v>5</v>
      </c>
      <c r="M5458" t="n">
        <v>2</v>
      </c>
      <c r="N5458" t="n">
        <v>240</v>
      </c>
      <c r="O5458" t="n">
        <v>1</v>
      </c>
      <c r="P5458" t="inlineStr">
        <is>
          <t>NaCl</t>
        </is>
      </c>
      <c r="R5458" t="n">
        <v>25</v>
      </c>
    </row>
    <row r="5459">
      <c r="A5459" t="n">
        <v>172903</v>
      </c>
      <c r="B5459" t="inlineStr">
        <is>
          <t>220_SEQ</t>
        </is>
      </c>
      <c r="C5459" t="n">
        <v>5452</v>
      </c>
      <c r="D5459" s="5" t="n">
        <v>45330.60895833333</v>
      </c>
      <c r="E5459" s="5" t="n">
        <v>45330.60900462963</v>
      </c>
      <c r="F5459" t="n">
        <v>18.6</v>
      </c>
      <c r="G5459" t="n">
        <v>8.640000000000001</v>
      </c>
      <c r="H5459" t="n">
        <v>27.2</v>
      </c>
      <c r="I5459" t="n">
        <v>0</v>
      </c>
      <c r="J5459" t="n">
        <v>0</v>
      </c>
      <c r="K5459" t="n">
        <v>0</v>
      </c>
      <c r="L5459" t="n">
        <v>5</v>
      </c>
      <c r="M5459" t="n">
        <v>2</v>
      </c>
      <c r="N5459" t="n">
        <v>240</v>
      </c>
      <c r="O5459" t="n">
        <v>1</v>
      </c>
      <c r="P5459" t="inlineStr">
        <is>
          <t>NaCl</t>
        </is>
      </c>
      <c r="R5459" t="n">
        <v>25</v>
      </c>
    </row>
    <row r="5460">
      <c r="A5460" t="n">
        <v>172904</v>
      </c>
      <c r="B5460" t="inlineStr">
        <is>
          <t>220_SEQ</t>
        </is>
      </c>
      <c r="C5460" t="n">
        <v>5453</v>
      </c>
      <c r="D5460" s="5" t="n">
        <v>45330.60900462963</v>
      </c>
      <c r="E5460" s="5" t="n">
        <v>45330.60905092592</v>
      </c>
      <c r="F5460" t="n">
        <v>18.7</v>
      </c>
      <c r="G5460" t="n">
        <v>8.640000000000001</v>
      </c>
      <c r="H5460" t="n">
        <v>27.3</v>
      </c>
      <c r="I5460" t="n">
        <v>0</v>
      </c>
      <c r="J5460" t="n">
        <v>0</v>
      </c>
      <c r="K5460" t="n">
        <v>0</v>
      </c>
      <c r="L5460" t="n">
        <v>5</v>
      </c>
      <c r="M5460" t="n">
        <v>2</v>
      </c>
      <c r="N5460" t="n">
        <v>240</v>
      </c>
      <c r="O5460" t="n">
        <v>1</v>
      </c>
      <c r="P5460" t="inlineStr">
        <is>
          <t>NaCl</t>
        </is>
      </c>
      <c r="R5460" t="n">
        <v>25</v>
      </c>
    </row>
    <row r="5461">
      <c r="A5461" t="n">
        <v>172905</v>
      </c>
      <c r="B5461" t="inlineStr">
        <is>
          <t>220_SEQ</t>
        </is>
      </c>
      <c r="C5461" t="n">
        <v>5454</v>
      </c>
      <c r="D5461" s="5" t="n">
        <v>45330.60905092592</v>
      </c>
      <c r="E5461" s="5" t="n">
        <v>45330.60909722222</v>
      </c>
      <c r="F5461" t="n">
        <v>18.6</v>
      </c>
      <c r="G5461" t="n">
        <v>8.65</v>
      </c>
      <c r="H5461" t="n">
        <v>27.3</v>
      </c>
      <c r="I5461" t="n">
        <v>0</v>
      </c>
      <c r="J5461" t="n">
        <v>0</v>
      </c>
      <c r="K5461" t="n">
        <v>0</v>
      </c>
      <c r="L5461" t="n">
        <v>5</v>
      </c>
      <c r="M5461" t="n">
        <v>2</v>
      </c>
      <c r="N5461" t="n">
        <v>240</v>
      </c>
      <c r="O5461" t="n">
        <v>1</v>
      </c>
      <c r="P5461" t="inlineStr">
        <is>
          <t>NaCl</t>
        </is>
      </c>
      <c r="R5461" t="n">
        <v>25</v>
      </c>
    </row>
    <row r="5462">
      <c r="A5462" t="n">
        <v>172906</v>
      </c>
      <c r="B5462" t="inlineStr">
        <is>
          <t>220_SEQ</t>
        </is>
      </c>
      <c r="C5462" t="n">
        <v>5455</v>
      </c>
      <c r="D5462" s="5" t="n">
        <v>45330.60909722222</v>
      </c>
      <c r="E5462" s="5" t="n">
        <v>45330.60914351852</v>
      </c>
      <c r="F5462" t="n">
        <v>18.8</v>
      </c>
      <c r="G5462" t="n">
        <v>8.640000000000001</v>
      </c>
      <c r="H5462" t="n">
        <v>27.4</v>
      </c>
      <c r="I5462" t="n">
        <v>0</v>
      </c>
      <c r="J5462" t="n">
        <v>0</v>
      </c>
      <c r="K5462" t="n">
        <v>0</v>
      </c>
      <c r="L5462" t="n">
        <v>5</v>
      </c>
      <c r="M5462" t="n">
        <v>2</v>
      </c>
      <c r="N5462" t="n">
        <v>240</v>
      </c>
      <c r="O5462" t="n">
        <v>1</v>
      </c>
      <c r="P5462" t="inlineStr">
        <is>
          <t>NaCl</t>
        </is>
      </c>
      <c r="R5462" t="n">
        <v>25</v>
      </c>
    </row>
    <row r="5463">
      <c r="A5463" t="n">
        <v>172907</v>
      </c>
      <c r="B5463" t="inlineStr">
        <is>
          <t>220_SEQ</t>
        </is>
      </c>
      <c r="C5463" t="n">
        <v>5456</v>
      </c>
      <c r="D5463" s="5" t="n">
        <v>45330.60914351852</v>
      </c>
      <c r="E5463" s="5" t="n">
        <v>45330.60918981482</v>
      </c>
      <c r="F5463" t="n">
        <v>18.8</v>
      </c>
      <c r="G5463" t="n">
        <v>8.640000000000001</v>
      </c>
      <c r="H5463" t="n">
        <v>27.4</v>
      </c>
      <c r="I5463" t="n">
        <v>0</v>
      </c>
      <c r="J5463" t="n">
        <v>0</v>
      </c>
      <c r="K5463" t="n">
        <v>0</v>
      </c>
      <c r="L5463" t="n">
        <v>5</v>
      </c>
      <c r="M5463" t="n">
        <v>2</v>
      </c>
      <c r="N5463" t="n">
        <v>240</v>
      </c>
      <c r="O5463" t="n">
        <v>1</v>
      </c>
      <c r="P5463" t="inlineStr">
        <is>
          <t>NaCl</t>
        </is>
      </c>
      <c r="R5463" t="n">
        <v>25</v>
      </c>
    </row>
    <row r="5464">
      <c r="A5464" t="n">
        <v>172908</v>
      </c>
      <c r="B5464" t="inlineStr">
        <is>
          <t>220_SEQ</t>
        </is>
      </c>
      <c r="C5464" t="n">
        <v>5457</v>
      </c>
      <c r="D5464" s="5" t="n">
        <v>45330.60918981482</v>
      </c>
      <c r="E5464" s="5" t="n">
        <v>45330.60923611111</v>
      </c>
      <c r="F5464" t="n">
        <v>18.8</v>
      </c>
      <c r="G5464" t="n">
        <v>8.65</v>
      </c>
      <c r="H5464" t="n">
        <v>27.5</v>
      </c>
      <c r="I5464" t="n">
        <v>0</v>
      </c>
      <c r="J5464" t="n">
        <v>0</v>
      </c>
      <c r="K5464" t="n">
        <v>0</v>
      </c>
      <c r="L5464" t="n">
        <v>5</v>
      </c>
      <c r="M5464" t="n">
        <v>2</v>
      </c>
      <c r="N5464" t="n">
        <v>240</v>
      </c>
      <c r="O5464" t="n">
        <v>1</v>
      </c>
      <c r="P5464" t="inlineStr">
        <is>
          <t>NaCl</t>
        </is>
      </c>
      <c r="R5464" t="n">
        <v>25</v>
      </c>
    </row>
    <row r="5465">
      <c r="A5465" t="n">
        <v>172909</v>
      </c>
      <c r="B5465" t="inlineStr">
        <is>
          <t>220_SEQ</t>
        </is>
      </c>
      <c r="C5465" t="n">
        <v>5458</v>
      </c>
      <c r="D5465" s="5" t="n">
        <v>45330.60923611111</v>
      </c>
      <c r="E5465" s="5" t="n">
        <v>45330.60928240741</v>
      </c>
      <c r="F5465" t="n">
        <v>18.8</v>
      </c>
      <c r="G5465" t="n">
        <v>8.66</v>
      </c>
      <c r="H5465" t="n">
        <v>27.5</v>
      </c>
      <c r="I5465" t="n">
        <v>0</v>
      </c>
      <c r="J5465" t="n">
        <v>0</v>
      </c>
      <c r="K5465" t="n">
        <v>0</v>
      </c>
      <c r="L5465" t="n">
        <v>5</v>
      </c>
      <c r="M5465" t="n">
        <v>2</v>
      </c>
      <c r="N5465" t="n">
        <v>240</v>
      </c>
      <c r="O5465" t="n">
        <v>1</v>
      </c>
      <c r="P5465" t="inlineStr">
        <is>
          <t>NaCl</t>
        </is>
      </c>
      <c r="R5465" t="n">
        <v>25</v>
      </c>
    </row>
    <row r="5466">
      <c r="A5466" t="n">
        <v>172910</v>
      </c>
      <c r="B5466" t="inlineStr">
        <is>
          <t>220_SEQ</t>
        </is>
      </c>
      <c r="C5466" t="n">
        <v>5459</v>
      </c>
      <c r="D5466" s="5" t="n">
        <v>45330.60928240741</v>
      </c>
      <c r="E5466" s="5" t="n">
        <v>45330.6093287037</v>
      </c>
      <c r="F5466" t="n">
        <v>18.9</v>
      </c>
      <c r="G5466" t="n">
        <v>8.66</v>
      </c>
      <c r="H5466" t="n">
        <v>27.6</v>
      </c>
      <c r="I5466" t="n">
        <v>0</v>
      </c>
      <c r="J5466" t="n">
        <v>0</v>
      </c>
      <c r="K5466" t="n">
        <v>0</v>
      </c>
      <c r="L5466" t="n">
        <v>5</v>
      </c>
      <c r="M5466" t="n">
        <v>2</v>
      </c>
      <c r="N5466" t="n">
        <v>240</v>
      </c>
      <c r="O5466" t="n">
        <v>1</v>
      </c>
      <c r="P5466" t="inlineStr">
        <is>
          <t>NaCl</t>
        </is>
      </c>
      <c r="R5466" t="n">
        <v>25</v>
      </c>
    </row>
    <row r="5467">
      <c r="A5467" t="n">
        <v>172911</v>
      </c>
      <c r="B5467" t="inlineStr">
        <is>
          <t>220_SEQ</t>
        </is>
      </c>
      <c r="C5467" t="n">
        <v>5460</v>
      </c>
      <c r="D5467" s="5" t="n">
        <v>45330.6093287037</v>
      </c>
      <c r="E5467" s="5" t="n">
        <v>45330.609375</v>
      </c>
      <c r="F5467" t="n">
        <v>19</v>
      </c>
      <c r="G5467" t="n">
        <v>8.65</v>
      </c>
      <c r="H5467" t="n">
        <v>27.6</v>
      </c>
      <c r="I5467" t="n">
        <v>0</v>
      </c>
      <c r="J5467" t="n">
        <v>0</v>
      </c>
      <c r="K5467" t="n">
        <v>0</v>
      </c>
      <c r="L5467" t="n">
        <v>5</v>
      </c>
      <c r="M5467" t="n">
        <v>2</v>
      </c>
      <c r="N5467" t="n">
        <v>240</v>
      </c>
      <c r="O5467" t="n">
        <v>1</v>
      </c>
      <c r="P5467" t="inlineStr">
        <is>
          <t>NaCl</t>
        </is>
      </c>
      <c r="R5467" t="n">
        <v>25</v>
      </c>
    </row>
    <row r="5468">
      <c r="A5468" t="n">
        <v>172912</v>
      </c>
      <c r="B5468" t="inlineStr">
        <is>
          <t>220_SEQ</t>
        </is>
      </c>
      <c r="C5468" t="n">
        <v>5461</v>
      </c>
      <c r="D5468" s="5" t="n">
        <v>45330.609375</v>
      </c>
      <c r="E5468" s="5" t="n">
        <v>45330.6094212963</v>
      </c>
      <c r="F5468" t="n">
        <v>19</v>
      </c>
      <c r="G5468" t="n">
        <v>8.66</v>
      </c>
      <c r="H5468" t="n">
        <v>27.7</v>
      </c>
      <c r="I5468" t="n">
        <v>0</v>
      </c>
      <c r="J5468" t="n">
        <v>0</v>
      </c>
      <c r="K5468" t="n">
        <v>0</v>
      </c>
      <c r="L5468" t="n">
        <v>5</v>
      </c>
      <c r="M5468" t="n">
        <v>2</v>
      </c>
      <c r="N5468" t="n">
        <v>240</v>
      </c>
      <c r="O5468" t="n">
        <v>1</v>
      </c>
      <c r="P5468" t="inlineStr">
        <is>
          <t>NaCl</t>
        </is>
      </c>
      <c r="R5468" t="n">
        <v>25</v>
      </c>
    </row>
    <row r="5469">
      <c r="A5469" t="n">
        <v>172913</v>
      </c>
      <c r="B5469" t="inlineStr">
        <is>
          <t>220_SEQ</t>
        </is>
      </c>
      <c r="C5469" t="n">
        <v>5462</v>
      </c>
      <c r="D5469" s="5" t="n">
        <v>45330.6094212963</v>
      </c>
      <c r="E5469" s="5" t="n">
        <v>45330.60946759259</v>
      </c>
      <c r="F5469" t="n">
        <v>19</v>
      </c>
      <c r="G5469" t="n">
        <v>8.66</v>
      </c>
      <c r="H5469" t="n">
        <v>27.7</v>
      </c>
      <c r="I5469" t="n">
        <v>0</v>
      </c>
      <c r="J5469" t="n">
        <v>0</v>
      </c>
      <c r="K5469" t="n">
        <v>0</v>
      </c>
      <c r="L5469" t="n">
        <v>5</v>
      </c>
      <c r="M5469" t="n">
        <v>2</v>
      </c>
      <c r="N5469" t="n">
        <v>240</v>
      </c>
      <c r="O5469" t="n">
        <v>1</v>
      </c>
      <c r="P5469" t="inlineStr">
        <is>
          <t>NaCl</t>
        </is>
      </c>
      <c r="R5469" t="n">
        <v>25</v>
      </c>
    </row>
    <row r="5470">
      <c r="A5470" t="n">
        <v>172914</v>
      </c>
      <c r="B5470" t="inlineStr">
        <is>
          <t>220_SEQ</t>
        </is>
      </c>
      <c r="C5470" t="n">
        <v>5463</v>
      </c>
      <c r="D5470" s="5" t="n">
        <v>45330.60946759259</v>
      </c>
      <c r="E5470" s="5" t="n">
        <v>45330.60951388889</v>
      </c>
      <c r="F5470" t="n">
        <v>19</v>
      </c>
      <c r="G5470" t="n">
        <v>8.66</v>
      </c>
      <c r="H5470" t="n">
        <v>27.7</v>
      </c>
      <c r="I5470" t="n">
        <v>0</v>
      </c>
      <c r="J5470" t="n">
        <v>0</v>
      </c>
      <c r="K5470" t="n">
        <v>0</v>
      </c>
      <c r="L5470" t="n">
        <v>5</v>
      </c>
      <c r="M5470" t="n">
        <v>2</v>
      </c>
      <c r="N5470" t="n">
        <v>240</v>
      </c>
      <c r="O5470" t="n">
        <v>1</v>
      </c>
      <c r="P5470" t="inlineStr">
        <is>
          <t>NaCl</t>
        </is>
      </c>
      <c r="R5470" t="n">
        <v>25</v>
      </c>
    </row>
    <row r="5471">
      <c r="A5471" t="n">
        <v>172915</v>
      </c>
      <c r="B5471" t="inlineStr">
        <is>
          <t>220_SEQ</t>
        </is>
      </c>
      <c r="C5471" t="n">
        <v>5464</v>
      </c>
      <c r="D5471" s="5" t="n">
        <v>45330.60951388889</v>
      </c>
      <c r="E5471" s="5" t="n">
        <v>45330.60956018518</v>
      </c>
      <c r="F5471" t="n">
        <v>19</v>
      </c>
      <c r="G5471" t="n">
        <v>8.67</v>
      </c>
      <c r="H5471" t="n">
        <v>27.7</v>
      </c>
      <c r="I5471" t="n">
        <v>0</v>
      </c>
      <c r="J5471" t="n">
        <v>0</v>
      </c>
      <c r="K5471" t="n">
        <v>0</v>
      </c>
      <c r="L5471" t="n">
        <v>5</v>
      </c>
      <c r="M5471" t="n">
        <v>2</v>
      </c>
      <c r="N5471" t="n">
        <v>240</v>
      </c>
      <c r="O5471" t="n">
        <v>1</v>
      </c>
      <c r="P5471" t="inlineStr">
        <is>
          <t>NaCl</t>
        </is>
      </c>
      <c r="R5471" t="n">
        <v>25</v>
      </c>
    </row>
    <row r="5472">
      <c r="A5472" t="n">
        <v>172916</v>
      </c>
      <c r="B5472" t="inlineStr">
        <is>
          <t>220_SEQ</t>
        </is>
      </c>
      <c r="C5472" t="n">
        <v>5465</v>
      </c>
      <c r="D5472" s="5" t="n">
        <v>45330.60956018518</v>
      </c>
      <c r="E5472" s="5" t="n">
        <v>45330.60960648148</v>
      </c>
      <c r="F5472" t="n">
        <v>18.9</v>
      </c>
      <c r="G5472" t="n">
        <v>8.66</v>
      </c>
      <c r="H5472" t="n">
        <v>27.6</v>
      </c>
      <c r="I5472" t="n">
        <v>0</v>
      </c>
      <c r="J5472" t="n">
        <v>0</v>
      </c>
      <c r="K5472" t="n">
        <v>0</v>
      </c>
      <c r="L5472" t="n">
        <v>5</v>
      </c>
      <c r="M5472" t="n">
        <v>2</v>
      </c>
      <c r="N5472" t="n">
        <v>240</v>
      </c>
      <c r="O5472" t="n">
        <v>1</v>
      </c>
      <c r="P5472" t="inlineStr">
        <is>
          <t>NaCl</t>
        </is>
      </c>
      <c r="R5472" t="n">
        <v>25</v>
      </c>
    </row>
    <row r="5473">
      <c r="A5473" t="n">
        <v>172917</v>
      </c>
      <c r="B5473" t="inlineStr">
        <is>
          <t>220_SEQ</t>
        </is>
      </c>
      <c r="C5473" t="n">
        <v>5466</v>
      </c>
      <c r="D5473" s="5" t="n">
        <v>45330.60960648148</v>
      </c>
      <c r="E5473" s="5" t="n">
        <v>45330.60965277778</v>
      </c>
      <c r="F5473" t="n">
        <v>18.9</v>
      </c>
      <c r="G5473" t="n">
        <v>8.67</v>
      </c>
      <c r="H5473" t="n">
        <v>27.6</v>
      </c>
      <c r="I5473" t="n">
        <v>0</v>
      </c>
      <c r="J5473" t="n">
        <v>0</v>
      </c>
      <c r="K5473" t="n">
        <v>0</v>
      </c>
      <c r="L5473" t="n">
        <v>5</v>
      </c>
      <c r="M5473" t="n">
        <v>2</v>
      </c>
      <c r="N5473" t="n">
        <v>240</v>
      </c>
      <c r="O5473" t="n">
        <v>1</v>
      </c>
      <c r="P5473" t="inlineStr">
        <is>
          <t>NaCl</t>
        </is>
      </c>
      <c r="R5473" t="n">
        <v>25</v>
      </c>
    </row>
    <row r="5474">
      <c r="A5474" t="n">
        <v>172918</v>
      </c>
      <c r="B5474" t="inlineStr">
        <is>
          <t>220_SEQ</t>
        </is>
      </c>
      <c r="C5474" t="n">
        <v>5467</v>
      </c>
      <c r="D5474" s="5" t="n">
        <v>45330.60965277778</v>
      </c>
      <c r="E5474" s="5" t="n">
        <v>45330.60969907408</v>
      </c>
      <c r="F5474" t="n">
        <v>18.9</v>
      </c>
      <c r="G5474" t="n">
        <v>8.68</v>
      </c>
      <c r="H5474" t="n">
        <v>27.6</v>
      </c>
      <c r="I5474" t="n">
        <v>0</v>
      </c>
      <c r="J5474" t="n">
        <v>0</v>
      </c>
      <c r="K5474" t="n">
        <v>0</v>
      </c>
      <c r="L5474" t="n">
        <v>5</v>
      </c>
      <c r="M5474" t="n">
        <v>2</v>
      </c>
      <c r="N5474" t="n">
        <v>240</v>
      </c>
      <c r="O5474" t="n">
        <v>1</v>
      </c>
      <c r="P5474" t="inlineStr">
        <is>
          <t>NaCl</t>
        </is>
      </c>
      <c r="R5474" t="n">
        <v>25</v>
      </c>
    </row>
    <row r="5475">
      <c r="A5475" t="n">
        <v>172919</v>
      </c>
      <c r="B5475" t="inlineStr">
        <is>
          <t>220_SEQ</t>
        </is>
      </c>
      <c r="C5475" t="n">
        <v>5468</v>
      </c>
      <c r="D5475" s="5" t="n">
        <v>45330.60969907408</v>
      </c>
      <c r="E5475" s="5" t="n">
        <v>45330.60974537037</v>
      </c>
      <c r="F5475" t="n">
        <v>18.9</v>
      </c>
      <c r="G5475" t="n">
        <v>8.68</v>
      </c>
      <c r="H5475" t="n">
        <v>27.6</v>
      </c>
      <c r="I5475" t="n">
        <v>0</v>
      </c>
      <c r="J5475" t="n">
        <v>0</v>
      </c>
      <c r="K5475" t="n">
        <v>0</v>
      </c>
      <c r="L5475" t="n">
        <v>5</v>
      </c>
      <c r="M5475" t="n">
        <v>2</v>
      </c>
      <c r="N5475" t="n">
        <v>240</v>
      </c>
      <c r="O5475" t="n">
        <v>1</v>
      </c>
      <c r="P5475" t="inlineStr">
        <is>
          <t>NaCl</t>
        </is>
      </c>
      <c r="R5475" t="n">
        <v>25</v>
      </c>
    </row>
    <row r="5476">
      <c r="A5476" t="n">
        <v>172920</v>
      </c>
      <c r="B5476" t="inlineStr">
        <is>
          <t>220_SEQ</t>
        </is>
      </c>
      <c r="C5476" t="n">
        <v>5469</v>
      </c>
      <c r="D5476" s="5" t="n">
        <v>45330.60974537037</v>
      </c>
      <c r="E5476" s="5" t="n">
        <v>45330.60979166667</v>
      </c>
      <c r="F5476" t="n">
        <v>18.8</v>
      </c>
      <c r="G5476" t="n">
        <v>8.66</v>
      </c>
      <c r="H5476" t="n">
        <v>27.5</v>
      </c>
      <c r="I5476" t="n">
        <v>0</v>
      </c>
      <c r="J5476" t="n">
        <v>0</v>
      </c>
      <c r="K5476" t="n">
        <v>0</v>
      </c>
      <c r="L5476" t="n">
        <v>5</v>
      </c>
      <c r="M5476" t="n">
        <v>2</v>
      </c>
      <c r="N5476" t="n">
        <v>240</v>
      </c>
      <c r="O5476" t="n">
        <v>1</v>
      </c>
      <c r="P5476" t="inlineStr">
        <is>
          <t>NaCl</t>
        </is>
      </c>
      <c r="R5476" t="n">
        <v>25</v>
      </c>
    </row>
    <row r="5477">
      <c r="A5477" t="n">
        <v>172921</v>
      </c>
      <c r="B5477" t="inlineStr">
        <is>
          <t>220_SEQ</t>
        </is>
      </c>
      <c r="C5477" t="n">
        <v>5470</v>
      </c>
      <c r="D5477" s="5" t="n">
        <v>45330.60979166667</v>
      </c>
      <c r="E5477" s="5" t="n">
        <v>45330.60983796296</v>
      </c>
      <c r="F5477" t="n">
        <v>18.8</v>
      </c>
      <c r="G5477" t="n">
        <v>8.65</v>
      </c>
      <c r="H5477" t="n">
        <v>27.5</v>
      </c>
      <c r="I5477" t="n">
        <v>0</v>
      </c>
      <c r="J5477" t="n">
        <v>0</v>
      </c>
      <c r="K5477" t="n">
        <v>0</v>
      </c>
      <c r="L5477" t="n">
        <v>5</v>
      </c>
      <c r="M5477" t="n">
        <v>2</v>
      </c>
      <c r="N5477" t="n">
        <v>240</v>
      </c>
      <c r="O5477" t="n">
        <v>1</v>
      </c>
      <c r="P5477" t="inlineStr">
        <is>
          <t>NaCl</t>
        </is>
      </c>
      <c r="R5477" t="n">
        <v>25</v>
      </c>
    </row>
    <row r="5478">
      <c r="A5478" t="n">
        <v>172922</v>
      </c>
      <c r="B5478" t="inlineStr">
        <is>
          <t>220_SEQ</t>
        </is>
      </c>
      <c r="C5478" t="n">
        <v>5471</v>
      </c>
      <c r="D5478" s="5" t="n">
        <v>45330.60983796296</v>
      </c>
      <c r="E5478" s="5" t="n">
        <v>45330.60988425926</v>
      </c>
      <c r="F5478" t="n">
        <v>18.8</v>
      </c>
      <c r="G5478" t="n">
        <v>8.68</v>
      </c>
      <c r="H5478" t="n">
        <v>27.5</v>
      </c>
      <c r="I5478" t="n">
        <v>0</v>
      </c>
      <c r="J5478" t="n">
        <v>0</v>
      </c>
      <c r="K5478" t="n">
        <v>0</v>
      </c>
      <c r="L5478" t="n">
        <v>5</v>
      </c>
      <c r="M5478" t="n">
        <v>2</v>
      </c>
      <c r="N5478" t="n">
        <v>240</v>
      </c>
      <c r="O5478" t="n">
        <v>1</v>
      </c>
      <c r="P5478" t="inlineStr">
        <is>
          <t>NaCl</t>
        </is>
      </c>
      <c r="R5478" t="n">
        <v>25</v>
      </c>
    </row>
    <row r="5479">
      <c r="A5479" t="n">
        <v>172923</v>
      </c>
      <c r="B5479" t="inlineStr">
        <is>
          <t>220_SEQ</t>
        </is>
      </c>
      <c r="C5479" t="n">
        <v>5472</v>
      </c>
      <c r="D5479" s="5" t="n">
        <v>45330.60988425926</v>
      </c>
      <c r="E5479" s="5" t="n">
        <v>45330.60993055555</v>
      </c>
      <c r="F5479" t="n">
        <v>18.7</v>
      </c>
      <c r="G5479" t="n">
        <v>8.69</v>
      </c>
      <c r="H5479" t="n">
        <v>27.4</v>
      </c>
      <c r="I5479" t="n">
        <v>0</v>
      </c>
      <c r="J5479" t="n">
        <v>0</v>
      </c>
      <c r="K5479" t="n">
        <v>0</v>
      </c>
      <c r="L5479" t="n">
        <v>5</v>
      </c>
      <c r="M5479" t="n">
        <v>2</v>
      </c>
      <c r="N5479" t="n">
        <v>240</v>
      </c>
      <c r="O5479" t="n">
        <v>1</v>
      </c>
      <c r="P5479" t="inlineStr">
        <is>
          <t>NaCl</t>
        </is>
      </c>
      <c r="R5479" t="n">
        <v>25</v>
      </c>
    </row>
    <row r="5480">
      <c r="A5480" t="n">
        <v>172924</v>
      </c>
      <c r="B5480" t="inlineStr">
        <is>
          <t>220_SEQ</t>
        </is>
      </c>
      <c r="C5480" t="n">
        <v>5473</v>
      </c>
      <c r="D5480" s="5" t="n">
        <v>45330.60993055555</v>
      </c>
      <c r="E5480" s="5" t="n">
        <v>45330.60997685185</v>
      </c>
      <c r="F5480" t="n">
        <v>18.7</v>
      </c>
      <c r="G5480" t="n">
        <v>8.68</v>
      </c>
      <c r="H5480" t="n">
        <v>27.4</v>
      </c>
      <c r="I5480" t="n">
        <v>0</v>
      </c>
      <c r="J5480" t="n">
        <v>0</v>
      </c>
      <c r="K5480" t="n">
        <v>0</v>
      </c>
      <c r="L5480" t="n">
        <v>5</v>
      </c>
      <c r="M5480" t="n">
        <v>2</v>
      </c>
      <c r="N5480" t="n">
        <v>240</v>
      </c>
      <c r="O5480" t="n">
        <v>1</v>
      </c>
      <c r="P5480" t="inlineStr">
        <is>
          <t>NaCl</t>
        </is>
      </c>
      <c r="R5480" t="n">
        <v>25</v>
      </c>
    </row>
    <row r="5481">
      <c r="A5481" t="n">
        <v>172925</v>
      </c>
      <c r="B5481" t="inlineStr">
        <is>
          <t>220_SEQ</t>
        </is>
      </c>
      <c r="C5481" t="n">
        <v>5474</v>
      </c>
      <c r="D5481" s="5" t="n">
        <v>45330.60997685185</v>
      </c>
      <c r="E5481" s="5" t="n">
        <v>45330.61002314815</v>
      </c>
      <c r="F5481" t="n">
        <v>18.6</v>
      </c>
      <c r="G5481" t="n">
        <v>8.68</v>
      </c>
      <c r="H5481" t="n">
        <v>27.3</v>
      </c>
      <c r="I5481" t="n">
        <v>0</v>
      </c>
      <c r="J5481" t="n">
        <v>0</v>
      </c>
      <c r="K5481" t="n">
        <v>0</v>
      </c>
      <c r="L5481" t="n">
        <v>5</v>
      </c>
      <c r="M5481" t="n">
        <v>2</v>
      </c>
      <c r="N5481" t="n">
        <v>240</v>
      </c>
      <c r="O5481" t="n">
        <v>1</v>
      </c>
      <c r="P5481" t="inlineStr">
        <is>
          <t>NaCl</t>
        </is>
      </c>
      <c r="R5481" t="n">
        <v>25</v>
      </c>
    </row>
    <row r="5482">
      <c r="A5482" t="n">
        <v>172926</v>
      </c>
      <c r="B5482" t="inlineStr">
        <is>
          <t>220_SEQ</t>
        </is>
      </c>
      <c r="C5482" t="n">
        <v>5475</v>
      </c>
      <c r="D5482" s="5" t="n">
        <v>45330.61002314815</v>
      </c>
      <c r="E5482" s="5" t="n">
        <v>45330.61006944445</v>
      </c>
      <c r="F5482" t="n">
        <v>18.6</v>
      </c>
      <c r="G5482" t="n">
        <v>8.68</v>
      </c>
      <c r="H5482" t="n">
        <v>27.3</v>
      </c>
      <c r="I5482" t="n">
        <v>0</v>
      </c>
      <c r="J5482" t="n">
        <v>0</v>
      </c>
      <c r="K5482" t="n">
        <v>0</v>
      </c>
      <c r="L5482" t="n">
        <v>5</v>
      </c>
      <c r="M5482" t="n">
        <v>2</v>
      </c>
      <c r="N5482" t="n">
        <v>240</v>
      </c>
      <c r="O5482" t="n">
        <v>1</v>
      </c>
      <c r="P5482" t="inlineStr">
        <is>
          <t>NaCl</t>
        </is>
      </c>
      <c r="R5482" t="n">
        <v>25</v>
      </c>
    </row>
    <row r="5483">
      <c r="A5483" t="n">
        <v>172927</v>
      </c>
      <c r="B5483" t="inlineStr">
        <is>
          <t>220_SEQ</t>
        </is>
      </c>
      <c r="C5483" t="n">
        <v>5476</v>
      </c>
      <c r="D5483" s="5" t="n">
        <v>45330.61006944445</v>
      </c>
      <c r="E5483" s="5" t="n">
        <v>45330.61011574074</v>
      </c>
      <c r="F5483" t="n">
        <v>18.5</v>
      </c>
      <c r="G5483" t="n">
        <v>8.69</v>
      </c>
      <c r="H5483" t="n">
        <v>27.2</v>
      </c>
      <c r="I5483" t="n">
        <v>0</v>
      </c>
      <c r="J5483" t="n">
        <v>0</v>
      </c>
      <c r="K5483" t="n">
        <v>0</v>
      </c>
      <c r="L5483" t="n">
        <v>5</v>
      </c>
      <c r="M5483" t="n">
        <v>2</v>
      </c>
      <c r="N5483" t="n">
        <v>240</v>
      </c>
      <c r="O5483" t="n">
        <v>1</v>
      </c>
      <c r="P5483" t="inlineStr">
        <is>
          <t>NaCl</t>
        </is>
      </c>
      <c r="R5483" t="n">
        <v>25</v>
      </c>
    </row>
    <row r="5484">
      <c r="A5484" t="n">
        <v>172928</v>
      </c>
      <c r="B5484" t="inlineStr">
        <is>
          <t>220_SEQ</t>
        </is>
      </c>
      <c r="C5484" t="n">
        <v>5477</v>
      </c>
      <c r="D5484" s="5" t="n">
        <v>45330.61011574074</v>
      </c>
      <c r="E5484" s="5" t="n">
        <v>45330.61016203704</v>
      </c>
      <c r="F5484" t="n">
        <v>18.4</v>
      </c>
      <c r="G5484" t="n">
        <v>8.699999999999999</v>
      </c>
      <c r="H5484" t="n">
        <v>27.1</v>
      </c>
      <c r="I5484" t="n">
        <v>0</v>
      </c>
      <c r="J5484" t="n">
        <v>0</v>
      </c>
      <c r="K5484" t="n">
        <v>0</v>
      </c>
      <c r="L5484" t="n">
        <v>5</v>
      </c>
      <c r="M5484" t="n">
        <v>2</v>
      </c>
      <c r="N5484" t="n">
        <v>240</v>
      </c>
      <c r="O5484" t="n">
        <v>1</v>
      </c>
      <c r="P5484" t="inlineStr">
        <is>
          <t>NaCl</t>
        </is>
      </c>
      <c r="R5484" t="n">
        <v>25</v>
      </c>
    </row>
    <row r="5485">
      <c r="A5485" t="n">
        <v>172929</v>
      </c>
      <c r="B5485" t="inlineStr">
        <is>
          <t>220_SEQ</t>
        </is>
      </c>
      <c r="C5485" t="n">
        <v>5478</v>
      </c>
      <c r="D5485" s="5" t="n">
        <v>45330.61016203704</v>
      </c>
      <c r="E5485" s="5" t="n">
        <v>45330.61020833333</v>
      </c>
      <c r="F5485" t="n">
        <v>18.4</v>
      </c>
      <c r="G5485" t="n">
        <v>8.69</v>
      </c>
      <c r="H5485" t="n">
        <v>27.1</v>
      </c>
      <c r="I5485" t="n">
        <v>0</v>
      </c>
      <c r="J5485" t="n">
        <v>0</v>
      </c>
      <c r="K5485" t="n">
        <v>0</v>
      </c>
      <c r="L5485" t="n">
        <v>5</v>
      </c>
      <c r="M5485" t="n">
        <v>2</v>
      </c>
      <c r="N5485" t="n">
        <v>240</v>
      </c>
      <c r="O5485" t="n">
        <v>1</v>
      </c>
      <c r="P5485" t="inlineStr">
        <is>
          <t>NaCl</t>
        </is>
      </c>
      <c r="R5485" t="n">
        <v>25</v>
      </c>
    </row>
    <row r="5486">
      <c r="A5486" t="n">
        <v>172930</v>
      </c>
      <c r="B5486" t="inlineStr">
        <is>
          <t>220_SEQ</t>
        </is>
      </c>
      <c r="C5486" t="n">
        <v>5479</v>
      </c>
      <c r="D5486" s="5" t="n">
        <v>45330.61020833333</v>
      </c>
      <c r="E5486" s="5" t="n">
        <v>45330.61025462963</v>
      </c>
      <c r="F5486" t="n">
        <v>18.3</v>
      </c>
      <c r="G5486" t="n">
        <v>8.699999999999999</v>
      </c>
      <c r="H5486" t="n">
        <v>27</v>
      </c>
      <c r="I5486" t="n">
        <v>0</v>
      </c>
      <c r="J5486" t="n">
        <v>0</v>
      </c>
      <c r="K5486" t="n">
        <v>0</v>
      </c>
      <c r="L5486" t="n">
        <v>5</v>
      </c>
      <c r="M5486" t="n">
        <v>2</v>
      </c>
      <c r="N5486" t="n">
        <v>240</v>
      </c>
      <c r="O5486" t="n">
        <v>1</v>
      </c>
      <c r="P5486" t="inlineStr">
        <is>
          <t>NaCl</t>
        </is>
      </c>
      <c r="R5486" t="n">
        <v>25</v>
      </c>
    </row>
    <row r="5487">
      <c r="A5487" t="n">
        <v>172931</v>
      </c>
      <c r="B5487" t="inlineStr">
        <is>
          <t>220_SEQ</t>
        </is>
      </c>
      <c r="C5487" t="n">
        <v>5480</v>
      </c>
      <c r="D5487" s="5" t="n">
        <v>45330.61025462963</v>
      </c>
      <c r="E5487" s="5" t="n">
        <v>45330.61030092592</v>
      </c>
      <c r="F5487" t="n">
        <v>18.2</v>
      </c>
      <c r="G5487" t="n">
        <v>8.699999999999999</v>
      </c>
      <c r="H5487" t="n">
        <v>26.9</v>
      </c>
      <c r="I5487" t="n">
        <v>0</v>
      </c>
      <c r="J5487" t="n">
        <v>0</v>
      </c>
      <c r="K5487" t="n">
        <v>0</v>
      </c>
      <c r="L5487" t="n">
        <v>5</v>
      </c>
      <c r="M5487" t="n">
        <v>2</v>
      </c>
      <c r="N5487" t="n">
        <v>240</v>
      </c>
      <c r="O5487" t="n">
        <v>1</v>
      </c>
      <c r="P5487" t="inlineStr">
        <is>
          <t>NaCl</t>
        </is>
      </c>
      <c r="R5487" t="n">
        <v>25</v>
      </c>
    </row>
    <row r="5488">
      <c r="A5488" t="n">
        <v>172932</v>
      </c>
      <c r="B5488" t="inlineStr">
        <is>
          <t>220_SEQ</t>
        </is>
      </c>
      <c r="C5488" t="n">
        <v>5481</v>
      </c>
      <c r="D5488" s="5" t="n">
        <v>45330.61030092592</v>
      </c>
      <c r="E5488" s="5" t="n">
        <v>45330.61034722222</v>
      </c>
      <c r="F5488" t="n">
        <v>18.2</v>
      </c>
      <c r="G5488" t="n">
        <v>8.69</v>
      </c>
      <c r="H5488" t="n">
        <v>26.9</v>
      </c>
      <c r="I5488" t="n">
        <v>0</v>
      </c>
      <c r="J5488" t="n">
        <v>0</v>
      </c>
      <c r="K5488" t="n">
        <v>0</v>
      </c>
      <c r="L5488" t="n">
        <v>5</v>
      </c>
      <c r="M5488" t="n">
        <v>2</v>
      </c>
      <c r="N5488" t="n">
        <v>240</v>
      </c>
      <c r="O5488" t="n">
        <v>1</v>
      </c>
      <c r="P5488" t="inlineStr">
        <is>
          <t>NaCl</t>
        </is>
      </c>
      <c r="R5488" t="n">
        <v>25</v>
      </c>
    </row>
    <row r="5489">
      <c r="A5489" t="n">
        <v>172933</v>
      </c>
      <c r="B5489" t="inlineStr">
        <is>
          <t>220_SEQ</t>
        </is>
      </c>
      <c r="C5489" t="n">
        <v>5482</v>
      </c>
      <c r="D5489" s="5" t="n">
        <v>45330.61034722222</v>
      </c>
      <c r="E5489" s="5" t="n">
        <v>45330.61039351852</v>
      </c>
      <c r="F5489" t="n">
        <v>18.2</v>
      </c>
      <c r="G5489" t="n">
        <v>8.69</v>
      </c>
      <c r="H5489" t="n">
        <v>26.9</v>
      </c>
      <c r="I5489" t="n">
        <v>0</v>
      </c>
      <c r="J5489" t="n">
        <v>0</v>
      </c>
      <c r="K5489" t="n">
        <v>0</v>
      </c>
      <c r="L5489" t="n">
        <v>5</v>
      </c>
      <c r="M5489" t="n">
        <v>2</v>
      </c>
      <c r="N5489" t="n">
        <v>240</v>
      </c>
      <c r="O5489" t="n">
        <v>1</v>
      </c>
      <c r="P5489" t="inlineStr">
        <is>
          <t>NaCl</t>
        </is>
      </c>
      <c r="R5489" t="n">
        <v>25</v>
      </c>
    </row>
    <row r="5490">
      <c r="A5490" t="n">
        <v>172934</v>
      </c>
      <c r="B5490" t="inlineStr">
        <is>
          <t>220_SEQ</t>
        </is>
      </c>
      <c r="C5490" t="n">
        <v>5483</v>
      </c>
      <c r="D5490" s="5" t="n">
        <v>45330.61039351852</v>
      </c>
      <c r="E5490" s="5" t="n">
        <v>45330.61043981482</v>
      </c>
      <c r="F5490" t="n">
        <v>18.1</v>
      </c>
      <c r="G5490" t="n">
        <v>8.699999999999999</v>
      </c>
      <c r="H5490" t="n">
        <v>26.8</v>
      </c>
      <c r="I5490" t="n">
        <v>0</v>
      </c>
      <c r="J5490" t="n">
        <v>0</v>
      </c>
      <c r="K5490" t="n">
        <v>0</v>
      </c>
      <c r="L5490" t="n">
        <v>5</v>
      </c>
      <c r="M5490" t="n">
        <v>2</v>
      </c>
      <c r="N5490" t="n">
        <v>240</v>
      </c>
      <c r="O5490" t="n">
        <v>1</v>
      </c>
      <c r="P5490" t="inlineStr">
        <is>
          <t>NaCl</t>
        </is>
      </c>
      <c r="R5490" t="n">
        <v>25</v>
      </c>
    </row>
    <row r="5491">
      <c r="A5491" t="n">
        <v>172935</v>
      </c>
      <c r="B5491" t="inlineStr">
        <is>
          <t>220_SEQ</t>
        </is>
      </c>
      <c r="C5491" t="n">
        <v>5484</v>
      </c>
      <c r="D5491" s="5" t="n">
        <v>45330.61043981482</v>
      </c>
      <c r="E5491" s="5" t="n">
        <v>45330.61048611111</v>
      </c>
      <c r="F5491" t="n">
        <v>18.1</v>
      </c>
      <c r="G5491" t="n">
        <v>8.699999999999999</v>
      </c>
      <c r="H5491" t="n">
        <v>26.8</v>
      </c>
      <c r="I5491" t="n">
        <v>0</v>
      </c>
      <c r="J5491" t="n">
        <v>0</v>
      </c>
      <c r="K5491" t="n">
        <v>0</v>
      </c>
      <c r="L5491" t="n">
        <v>5</v>
      </c>
      <c r="M5491" t="n">
        <v>2</v>
      </c>
      <c r="N5491" t="n">
        <v>240</v>
      </c>
      <c r="O5491" t="n">
        <v>1</v>
      </c>
      <c r="P5491" t="inlineStr">
        <is>
          <t>NaCl</t>
        </is>
      </c>
      <c r="R5491" t="n">
        <v>25</v>
      </c>
    </row>
    <row r="5492">
      <c r="A5492" t="n">
        <v>172936</v>
      </c>
      <c r="B5492" t="inlineStr">
        <is>
          <t>220_SEQ</t>
        </is>
      </c>
      <c r="C5492" t="n">
        <v>5485</v>
      </c>
      <c r="D5492" s="5" t="n">
        <v>45330.61048611111</v>
      </c>
      <c r="E5492" s="5" t="n">
        <v>45330.61053240741</v>
      </c>
      <c r="F5492" t="n">
        <v>18.1</v>
      </c>
      <c r="G5492" t="n">
        <v>8.699999999999999</v>
      </c>
      <c r="H5492" t="n">
        <v>26.8</v>
      </c>
      <c r="I5492" t="n">
        <v>0</v>
      </c>
      <c r="J5492" t="n">
        <v>0</v>
      </c>
      <c r="K5492" t="n">
        <v>0</v>
      </c>
      <c r="L5492" t="n">
        <v>5</v>
      </c>
      <c r="M5492" t="n">
        <v>2</v>
      </c>
      <c r="N5492" t="n">
        <v>240</v>
      </c>
      <c r="O5492" t="n">
        <v>1</v>
      </c>
      <c r="P5492" t="inlineStr">
        <is>
          <t>NaCl</t>
        </is>
      </c>
      <c r="R5492" t="n">
        <v>25</v>
      </c>
    </row>
    <row r="5493">
      <c r="A5493" t="n">
        <v>172937</v>
      </c>
      <c r="B5493" t="inlineStr">
        <is>
          <t>220_SEQ</t>
        </is>
      </c>
      <c r="C5493" t="n">
        <v>5486</v>
      </c>
      <c r="D5493" s="5" t="n">
        <v>45330.61053240741</v>
      </c>
      <c r="E5493" s="5" t="n">
        <v>45330.6105787037</v>
      </c>
      <c r="F5493" t="n">
        <v>18.1</v>
      </c>
      <c r="G5493" t="n">
        <v>8.74</v>
      </c>
      <c r="H5493" t="n">
        <v>26.8</v>
      </c>
      <c r="I5493" t="n">
        <v>0</v>
      </c>
      <c r="J5493" t="n">
        <v>0</v>
      </c>
      <c r="K5493" t="n">
        <v>0</v>
      </c>
      <c r="L5493" t="n">
        <v>5</v>
      </c>
      <c r="M5493" t="n">
        <v>2</v>
      </c>
      <c r="N5493" t="n">
        <v>240</v>
      </c>
      <c r="O5493" t="n">
        <v>1</v>
      </c>
      <c r="P5493" t="inlineStr">
        <is>
          <t>NaCl</t>
        </is>
      </c>
      <c r="R5493" t="n">
        <v>25</v>
      </c>
    </row>
    <row r="5494">
      <c r="A5494" t="n">
        <v>172938</v>
      </c>
      <c r="B5494" t="inlineStr">
        <is>
          <t>220_SEQ</t>
        </is>
      </c>
      <c r="C5494" t="n">
        <v>5487</v>
      </c>
      <c r="D5494" s="5" t="n">
        <v>45330.6105787037</v>
      </c>
      <c r="E5494" s="5" t="n">
        <v>45330.610625</v>
      </c>
      <c r="F5494" t="n">
        <v>18.1</v>
      </c>
      <c r="G5494" t="n">
        <v>8.710000000000001</v>
      </c>
      <c r="H5494" t="n">
        <v>26.8</v>
      </c>
      <c r="I5494" t="n">
        <v>0</v>
      </c>
      <c r="J5494" t="n">
        <v>0</v>
      </c>
      <c r="K5494" t="n">
        <v>0</v>
      </c>
      <c r="L5494" t="n">
        <v>5</v>
      </c>
      <c r="M5494" t="n">
        <v>2</v>
      </c>
      <c r="N5494" t="n">
        <v>240</v>
      </c>
      <c r="O5494" t="n">
        <v>1</v>
      </c>
      <c r="P5494" t="inlineStr">
        <is>
          <t>NaCl</t>
        </is>
      </c>
      <c r="R5494" t="n">
        <v>25</v>
      </c>
    </row>
    <row r="5495">
      <c r="A5495" t="n">
        <v>172939</v>
      </c>
      <c r="B5495" t="inlineStr">
        <is>
          <t>220_SEQ</t>
        </is>
      </c>
      <c r="C5495" t="n">
        <v>5488</v>
      </c>
      <c r="D5495" s="5" t="n">
        <v>45330.610625</v>
      </c>
      <c r="E5495" s="5" t="n">
        <v>45330.61067129629</v>
      </c>
      <c r="F5495" t="n">
        <v>18.2</v>
      </c>
      <c r="G5495" t="n">
        <v>8.720000000000001</v>
      </c>
      <c r="H5495" t="n">
        <v>26.9</v>
      </c>
      <c r="I5495" t="n">
        <v>0</v>
      </c>
      <c r="J5495" t="n">
        <v>0</v>
      </c>
      <c r="K5495" t="n">
        <v>0</v>
      </c>
      <c r="L5495" t="n">
        <v>5</v>
      </c>
      <c r="M5495" t="n">
        <v>2</v>
      </c>
      <c r="N5495" t="n">
        <v>240</v>
      </c>
      <c r="O5495" t="n">
        <v>1</v>
      </c>
      <c r="P5495" t="inlineStr">
        <is>
          <t>NaCl</t>
        </is>
      </c>
      <c r="R5495" t="n">
        <v>25</v>
      </c>
    </row>
    <row r="5496">
      <c r="A5496" t="n">
        <v>172940</v>
      </c>
      <c r="B5496" t="inlineStr">
        <is>
          <t>220_SEQ</t>
        </is>
      </c>
      <c r="C5496" t="n">
        <v>5489</v>
      </c>
      <c r="D5496" s="5" t="n">
        <v>45330.61067129629</v>
      </c>
      <c r="E5496" s="5" t="n">
        <v>45330.61071759259</v>
      </c>
      <c r="F5496" t="n">
        <v>18.2</v>
      </c>
      <c r="G5496" t="n">
        <v>8.720000000000001</v>
      </c>
      <c r="H5496" t="n">
        <v>26.9</v>
      </c>
      <c r="I5496" t="n">
        <v>0</v>
      </c>
      <c r="J5496" t="n">
        <v>0</v>
      </c>
      <c r="K5496" t="n">
        <v>0</v>
      </c>
      <c r="L5496" t="n">
        <v>5</v>
      </c>
      <c r="M5496" t="n">
        <v>2</v>
      </c>
      <c r="N5496" t="n">
        <v>240</v>
      </c>
      <c r="O5496" t="n">
        <v>1</v>
      </c>
      <c r="P5496" t="inlineStr">
        <is>
          <t>NaCl</t>
        </is>
      </c>
      <c r="R5496" t="n">
        <v>25</v>
      </c>
    </row>
    <row r="5497">
      <c r="A5497" t="n">
        <v>172941</v>
      </c>
      <c r="B5497" t="inlineStr">
        <is>
          <t>220_SEQ</t>
        </is>
      </c>
      <c r="C5497" t="n">
        <v>5490</v>
      </c>
      <c r="D5497" s="5" t="n">
        <v>45330.61071759259</v>
      </c>
      <c r="E5497" s="5" t="n">
        <v>45330.61076388889</v>
      </c>
      <c r="F5497" t="n">
        <v>18.2</v>
      </c>
      <c r="G5497" t="n">
        <v>8.73</v>
      </c>
      <c r="H5497" t="n">
        <v>26.9</v>
      </c>
      <c r="I5497" t="n">
        <v>0</v>
      </c>
      <c r="J5497" t="n">
        <v>0</v>
      </c>
      <c r="K5497" t="n">
        <v>0</v>
      </c>
      <c r="L5497" t="n">
        <v>5</v>
      </c>
      <c r="M5497" t="n">
        <v>2</v>
      </c>
      <c r="N5497" t="n">
        <v>240</v>
      </c>
      <c r="O5497" t="n">
        <v>1</v>
      </c>
      <c r="P5497" t="inlineStr">
        <is>
          <t>NaCl</t>
        </is>
      </c>
      <c r="R5497" t="n">
        <v>25</v>
      </c>
    </row>
    <row r="5498">
      <c r="A5498" t="n">
        <v>172942</v>
      </c>
      <c r="B5498" t="inlineStr">
        <is>
          <t>220_SEQ</t>
        </is>
      </c>
      <c r="C5498" t="n">
        <v>5491</v>
      </c>
      <c r="D5498" s="5" t="n">
        <v>45330.61076388889</v>
      </c>
      <c r="E5498" s="5" t="n">
        <v>45330.61081018519</v>
      </c>
      <c r="F5498" t="n">
        <v>18.3</v>
      </c>
      <c r="G5498" t="n">
        <v>8.74</v>
      </c>
      <c r="H5498" t="n">
        <v>27</v>
      </c>
      <c r="I5498" t="n">
        <v>0</v>
      </c>
      <c r="J5498" t="n">
        <v>0</v>
      </c>
      <c r="K5498" t="n">
        <v>0</v>
      </c>
      <c r="L5498" t="n">
        <v>5</v>
      </c>
      <c r="M5498" t="n">
        <v>2</v>
      </c>
      <c r="N5498" t="n">
        <v>240</v>
      </c>
      <c r="O5498" t="n">
        <v>1</v>
      </c>
      <c r="P5498" t="inlineStr">
        <is>
          <t>NaCl</t>
        </is>
      </c>
      <c r="R5498" t="n">
        <v>25</v>
      </c>
    </row>
    <row r="5499">
      <c r="A5499" t="n">
        <v>172943</v>
      </c>
      <c r="B5499" t="inlineStr">
        <is>
          <t>220_SEQ</t>
        </is>
      </c>
      <c r="C5499" t="n">
        <v>5492</v>
      </c>
      <c r="D5499" s="5" t="n">
        <v>45330.61081018519</v>
      </c>
      <c r="E5499" s="5" t="n">
        <v>45330.61085648148</v>
      </c>
      <c r="F5499" t="n">
        <v>18.2</v>
      </c>
      <c r="G5499" t="n">
        <v>8.75</v>
      </c>
      <c r="H5499" t="n">
        <v>27</v>
      </c>
      <c r="I5499" t="n">
        <v>0</v>
      </c>
      <c r="J5499" t="n">
        <v>0</v>
      </c>
      <c r="K5499" t="n">
        <v>0</v>
      </c>
      <c r="L5499" t="n">
        <v>5</v>
      </c>
      <c r="M5499" t="n">
        <v>2</v>
      </c>
      <c r="N5499" t="n">
        <v>240</v>
      </c>
      <c r="O5499" t="n">
        <v>1</v>
      </c>
      <c r="P5499" t="inlineStr">
        <is>
          <t>NaCl</t>
        </is>
      </c>
      <c r="R5499" t="n">
        <v>25</v>
      </c>
    </row>
    <row r="5500">
      <c r="A5500" t="n">
        <v>172944</v>
      </c>
      <c r="B5500" t="inlineStr">
        <is>
          <t>220_SEQ</t>
        </is>
      </c>
      <c r="C5500" t="n">
        <v>5493</v>
      </c>
      <c r="D5500" s="5" t="n">
        <v>45330.61085648148</v>
      </c>
      <c r="E5500" s="5" t="n">
        <v>45330.61090277778</v>
      </c>
      <c r="F5500" t="n">
        <v>18.4</v>
      </c>
      <c r="G5500" t="n">
        <v>8.74</v>
      </c>
      <c r="H5500" t="n">
        <v>27.1</v>
      </c>
      <c r="I5500" t="n">
        <v>0</v>
      </c>
      <c r="J5500" t="n">
        <v>0</v>
      </c>
      <c r="K5500" t="n">
        <v>0</v>
      </c>
      <c r="L5500" t="n">
        <v>5</v>
      </c>
      <c r="M5500" t="n">
        <v>2</v>
      </c>
      <c r="N5500" t="n">
        <v>240</v>
      </c>
      <c r="O5500" t="n">
        <v>1</v>
      </c>
      <c r="P5500" t="inlineStr">
        <is>
          <t>NaCl</t>
        </is>
      </c>
      <c r="R5500" t="n">
        <v>25</v>
      </c>
    </row>
    <row r="5501">
      <c r="A5501" t="n">
        <v>172945</v>
      </c>
      <c r="B5501" t="inlineStr">
        <is>
          <t>220_SEQ</t>
        </is>
      </c>
      <c r="C5501" t="n">
        <v>5494</v>
      </c>
      <c r="D5501" s="5" t="n">
        <v>45330.61090277778</v>
      </c>
      <c r="E5501" s="5" t="n">
        <v>45330.61094907407</v>
      </c>
      <c r="F5501" t="n">
        <v>18.4</v>
      </c>
      <c r="G5501" t="n">
        <v>8.75</v>
      </c>
      <c r="H5501" t="n">
        <v>27.1</v>
      </c>
      <c r="I5501" t="n">
        <v>0</v>
      </c>
      <c r="J5501" t="n">
        <v>0</v>
      </c>
      <c r="K5501" t="n">
        <v>0</v>
      </c>
      <c r="L5501" t="n">
        <v>5</v>
      </c>
      <c r="M5501" t="n">
        <v>2</v>
      </c>
      <c r="N5501" t="n">
        <v>240</v>
      </c>
      <c r="O5501" t="n">
        <v>1</v>
      </c>
      <c r="P5501" t="inlineStr">
        <is>
          <t>NaCl</t>
        </is>
      </c>
      <c r="R5501" t="n">
        <v>25</v>
      </c>
    </row>
    <row r="5502">
      <c r="A5502" t="n">
        <v>172946</v>
      </c>
      <c r="B5502" t="inlineStr">
        <is>
          <t>220_SEQ</t>
        </is>
      </c>
      <c r="C5502" t="n">
        <v>5495</v>
      </c>
      <c r="D5502" s="5" t="n">
        <v>45330.61094907407</v>
      </c>
      <c r="E5502" s="5" t="n">
        <v>45330.61099537037</v>
      </c>
      <c r="F5502" t="n">
        <v>18.3</v>
      </c>
      <c r="G5502" t="n">
        <v>8.76</v>
      </c>
      <c r="H5502" t="n">
        <v>27.1</v>
      </c>
      <c r="I5502" t="n">
        <v>0</v>
      </c>
      <c r="J5502" t="n">
        <v>0</v>
      </c>
      <c r="K5502" t="n">
        <v>0</v>
      </c>
      <c r="L5502" t="n">
        <v>5</v>
      </c>
      <c r="M5502" t="n">
        <v>2</v>
      </c>
      <c r="N5502" t="n">
        <v>240</v>
      </c>
      <c r="O5502" t="n">
        <v>1</v>
      </c>
      <c r="P5502" t="inlineStr">
        <is>
          <t>NaCl</t>
        </is>
      </c>
      <c r="R5502" t="n">
        <v>25</v>
      </c>
    </row>
    <row r="5503">
      <c r="A5503" t="n">
        <v>172947</v>
      </c>
      <c r="B5503" t="inlineStr">
        <is>
          <t>220_SEQ</t>
        </is>
      </c>
      <c r="C5503" t="n">
        <v>5496</v>
      </c>
      <c r="D5503" s="5" t="n">
        <v>45330.61099537037</v>
      </c>
      <c r="E5503" s="5" t="n">
        <v>45330.61104166666</v>
      </c>
      <c r="F5503" t="n">
        <v>18.4</v>
      </c>
      <c r="G5503" t="n">
        <v>8.76</v>
      </c>
      <c r="H5503" t="n">
        <v>27.2</v>
      </c>
      <c r="I5503" t="n">
        <v>0</v>
      </c>
      <c r="J5503" t="n">
        <v>0</v>
      </c>
      <c r="K5503" t="n">
        <v>0</v>
      </c>
      <c r="L5503" t="n">
        <v>5</v>
      </c>
      <c r="M5503" t="n">
        <v>2</v>
      </c>
      <c r="N5503" t="n">
        <v>240</v>
      </c>
      <c r="O5503" t="n">
        <v>1</v>
      </c>
      <c r="P5503" t="inlineStr">
        <is>
          <t>NaCl</t>
        </is>
      </c>
      <c r="R5503" t="n">
        <v>25</v>
      </c>
    </row>
    <row r="5504">
      <c r="A5504" t="n">
        <v>172948</v>
      </c>
      <c r="B5504" t="inlineStr">
        <is>
          <t>220_SEQ</t>
        </is>
      </c>
      <c r="C5504" t="n">
        <v>5497</v>
      </c>
      <c r="D5504" s="5" t="n">
        <v>45330.61104166666</v>
      </c>
      <c r="E5504" s="5" t="n">
        <v>45330.61108796296</v>
      </c>
      <c r="F5504" t="n">
        <v>18.4</v>
      </c>
      <c r="G5504" t="n">
        <v>8.76</v>
      </c>
      <c r="H5504" t="n">
        <v>27.2</v>
      </c>
      <c r="I5504" t="n">
        <v>0</v>
      </c>
      <c r="J5504" t="n">
        <v>0</v>
      </c>
      <c r="K5504" t="n">
        <v>0</v>
      </c>
      <c r="L5504" t="n">
        <v>5</v>
      </c>
      <c r="M5504" t="n">
        <v>2</v>
      </c>
      <c r="N5504" t="n">
        <v>240</v>
      </c>
      <c r="O5504" t="n">
        <v>1</v>
      </c>
      <c r="P5504" t="inlineStr">
        <is>
          <t>NaCl</t>
        </is>
      </c>
      <c r="R5504" t="n">
        <v>25</v>
      </c>
    </row>
    <row r="5505">
      <c r="A5505" t="n">
        <v>172949</v>
      </c>
      <c r="B5505" t="inlineStr">
        <is>
          <t>220_SEQ</t>
        </is>
      </c>
      <c r="C5505" t="n">
        <v>5498</v>
      </c>
      <c r="D5505" s="5" t="n">
        <v>45330.61108796296</v>
      </c>
      <c r="E5505" s="5" t="n">
        <v>45330.61113425926</v>
      </c>
      <c r="F5505" t="n">
        <v>18.4</v>
      </c>
      <c r="G5505" t="n">
        <v>8.779999999999999</v>
      </c>
      <c r="H5505" t="n">
        <v>27.2</v>
      </c>
      <c r="I5505" t="n">
        <v>0</v>
      </c>
      <c r="J5505" t="n">
        <v>0</v>
      </c>
      <c r="K5505" t="n">
        <v>0</v>
      </c>
      <c r="L5505" t="n">
        <v>5</v>
      </c>
      <c r="M5505" t="n">
        <v>2</v>
      </c>
      <c r="N5505" t="n">
        <v>240</v>
      </c>
      <c r="O5505" t="n">
        <v>1</v>
      </c>
      <c r="P5505" t="inlineStr">
        <is>
          <t>NaCl</t>
        </is>
      </c>
      <c r="R5505" t="n">
        <v>25</v>
      </c>
    </row>
    <row r="5506">
      <c r="A5506" t="n">
        <v>172950</v>
      </c>
      <c r="B5506" t="inlineStr">
        <is>
          <t>220_SEQ</t>
        </is>
      </c>
      <c r="C5506" t="n">
        <v>5499</v>
      </c>
      <c r="D5506" s="5" t="n">
        <v>45330.61113425926</v>
      </c>
      <c r="E5506" s="5" t="n">
        <v>45330.61118055556</v>
      </c>
      <c r="F5506" t="n">
        <v>18.5</v>
      </c>
      <c r="G5506" t="n">
        <v>8.789999999999999</v>
      </c>
      <c r="H5506" t="n">
        <v>27.3</v>
      </c>
      <c r="I5506" t="n">
        <v>0</v>
      </c>
      <c r="J5506" t="n">
        <v>0</v>
      </c>
      <c r="K5506" t="n">
        <v>0</v>
      </c>
      <c r="L5506" t="n">
        <v>5</v>
      </c>
      <c r="M5506" t="n">
        <v>2</v>
      </c>
      <c r="N5506" t="n">
        <v>240</v>
      </c>
      <c r="O5506" t="n">
        <v>1</v>
      </c>
      <c r="P5506" t="inlineStr">
        <is>
          <t>NaCl</t>
        </is>
      </c>
      <c r="R5506" t="n">
        <v>25</v>
      </c>
    </row>
    <row r="5507">
      <c r="A5507" t="n">
        <v>172951</v>
      </c>
      <c r="B5507" t="inlineStr">
        <is>
          <t>220_SEQ</t>
        </is>
      </c>
      <c r="C5507" t="n">
        <v>5500</v>
      </c>
      <c r="D5507" s="5" t="n">
        <v>45330.61118055556</v>
      </c>
      <c r="E5507" s="5" t="n">
        <v>45330.61122685186</v>
      </c>
      <c r="F5507" t="n">
        <v>18.5</v>
      </c>
      <c r="G5507" t="n">
        <v>8.779999999999999</v>
      </c>
      <c r="H5507" t="n">
        <v>27.3</v>
      </c>
      <c r="I5507" t="n">
        <v>0</v>
      </c>
      <c r="J5507" t="n">
        <v>0</v>
      </c>
      <c r="K5507" t="n">
        <v>0</v>
      </c>
      <c r="L5507" t="n">
        <v>5</v>
      </c>
      <c r="M5507" t="n">
        <v>2</v>
      </c>
      <c r="N5507" t="n">
        <v>240</v>
      </c>
      <c r="O5507" t="n">
        <v>1</v>
      </c>
      <c r="P5507" t="inlineStr">
        <is>
          <t>NaCl</t>
        </is>
      </c>
      <c r="R5507" t="n">
        <v>25</v>
      </c>
    </row>
    <row r="5508">
      <c r="A5508" t="n">
        <v>172952</v>
      </c>
      <c r="B5508" t="inlineStr">
        <is>
          <t>220_SEQ</t>
        </is>
      </c>
      <c r="C5508" t="n">
        <v>5501</v>
      </c>
      <c r="D5508" s="5" t="n">
        <v>45330.61122685186</v>
      </c>
      <c r="E5508" s="5" t="n">
        <v>45330.61127314815</v>
      </c>
      <c r="F5508" t="n">
        <v>18.5</v>
      </c>
      <c r="G5508" t="n">
        <v>8.81</v>
      </c>
      <c r="H5508" t="n">
        <v>27.3</v>
      </c>
      <c r="I5508" t="n">
        <v>0</v>
      </c>
      <c r="J5508" t="n">
        <v>0</v>
      </c>
      <c r="K5508" t="n">
        <v>0</v>
      </c>
      <c r="L5508" t="n">
        <v>5</v>
      </c>
      <c r="M5508" t="n">
        <v>2</v>
      </c>
      <c r="N5508" t="n">
        <v>240</v>
      </c>
      <c r="O5508" t="n">
        <v>1</v>
      </c>
      <c r="P5508" t="inlineStr">
        <is>
          <t>NaCl</t>
        </is>
      </c>
      <c r="R5508" t="n">
        <v>25</v>
      </c>
    </row>
    <row r="5509">
      <c r="A5509" t="n">
        <v>172953</v>
      </c>
      <c r="B5509" t="inlineStr">
        <is>
          <t>220_SEQ</t>
        </is>
      </c>
      <c r="C5509" t="n">
        <v>5502</v>
      </c>
      <c r="D5509" s="5" t="n">
        <v>45330.61127314815</v>
      </c>
      <c r="E5509" s="5" t="n">
        <v>45330.61131944445</v>
      </c>
      <c r="F5509" t="n">
        <v>18.5</v>
      </c>
      <c r="G5509" t="n">
        <v>8.800000000000001</v>
      </c>
      <c r="H5509" t="n">
        <v>27.3</v>
      </c>
      <c r="I5509" t="n">
        <v>0</v>
      </c>
      <c r="J5509" t="n">
        <v>0</v>
      </c>
      <c r="K5509" t="n">
        <v>0</v>
      </c>
      <c r="L5509" t="n">
        <v>5</v>
      </c>
      <c r="M5509" t="n">
        <v>2</v>
      </c>
      <c r="N5509" t="n">
        <v>240</v>
      </c>
      <c r="O5509" t="n">
        <v>1</v>
      </c>
      <c r="P5509" t="inlineStr">
        <is>
          <t>NaCl</t>
        </is>
      </c>
      <c r="R5509" t="n">
        <v>25</v>
      </c>
    </row>
    <row r="5510">
      <c r="A5510" t="n">
        <v>172954</v>
      </c>
      <c r="B5510" t="inlineStr">
        <is>
          <t>220_SEQ</t>
        </is>
      </c>
      <c r="C5510" t="n">
        <v>5503</v>
      </c>
      <c r="D5510" s="5" t="n">
        <v>45330.61131944445</v>
      </c>
      <c r="E5510" s="5" t="n">
        <v>45330.61136574074</v>
      </c>
      <c r="F5510" t="n">
        <v>18.5</v>
      </c>
      <c r="G5510" t="n">
        <v>8.81</v>
      </c>
      <c r="H5510" t="n">
        <v>27.3</v>
      </c>
      <c r="I5510" t="n">
        <v>0</v>
      </c>
      <c r="J5510" t="n">
        <v>0</v>
      </c>
      <c r="K5510" t="n">
        <v>0</v>
      </c>
      <c r="L5510" t="n">
        <v>5</v>
      </c>
      <c r="M5510" t="n">
        <v>2</v>
      </c>
      <c r="N5510" t="n">
        <v>240</v>
      </c>
      <c r="O5510" t="n">
        <v>1</v>
      </c>
      <c r="P5510" t="inlineStr">
        <is>
          <t>NaCl</t>
        </is>
      </c>
      <c r="R5510" t="n">
        <v>25</v>
      </c>
    </row>
    <row r="5511">
      <c r="A5511" t="n">
        <v>172955</v>
      </c>
      <c r="B5511" t="inlineStr">
        <is>
          <t>220_SEQ</t>
        </is>
      </c>
      <c r="C5511" t="n">
        <v>5504</v>
      </c>
      <c r="D5511" s="5" t="n">
        <v>45330.61136574074</v>
      </c>
      <c r="E5511" s="5" t="n">
        <v>45330.61141203704</v>
      </c>
      <c r="F5511" t="n">
        <v>18.5</v>
      </c>
      <c r="G5511" t="n">
        <v>8.800000000000001</v>
      </c>
      <c r="H5511" t="n">
        <v>27.3</v>
      </c>
      <c r="I5511" t="n">
        <v>0</v>
      </c>
      <c r="J5511" t="n">
        <v>0</v>
      </c>
      <c r="K5511" t="n">
        <v>0</v>
      </c>
      <c r="L5511" t="n">
        <v>5</v>
      </c>
      <c r="M5511" t="n">
        <v>2</v>
      </c>
      <c r="N5511" t="n">
        <v>240</v>
      </c>
      <c r="O5511" t="n">
        <v>1</v>
      </c>
      <c r="P5511" t="inlineStr">
        <is>
          <t>NaCl</t>
        </is>
      </c>
      <c r="R5511" t="n">
        <v>25</v>
      </c>
    </row>
    <row r="5512">
      <c r="A5512" t="n">
        <v>172956</v>
      </c>
      <c r="B5512" t="inlineStr">
        <is>
          <t>220_SEQ</t>
        </is>
      </c>
      <c r="C5512" t="n">
        <v>5505</v>
      </c>
      <c r="D5512" s="5" t="n">
        <v>45330.61141203704</v>
      </c>
      <c r="E5512" s="5" t="n">
        <v>45330.61145833333</v>
      </c>
      <c r="F5512" t="n">
        <v>18.6</v>
      </c>
      <c r="G5512" t="n">
        <v>8.82</v>
      </c>
      <c r="H5512" t="n">
        <v>27.4</v>
      </c>
      <c r="I5512" t="n">
        <v>0</v>
      </c>
      <c r="J5512" t="n">
        <v>0</v>
      </c>
      <c r="K5512" t="n">
        <v>0</v>
      </c>
      <c r="L5512" t="n">
        <v>5</v>
      </c>
      <c r="M5512" t="n">
        <v>2</v>
      </c>
      <c r="N5512" t="n">
        <v>240</v>
      </c>
      <c r="O5512" t="n">
        <v>1</v>
      </c>
      <c r="P5512" t="inlineStr">
        <is>
          <t>NaCl</t>
        </is>
      </c>
      <c r="R5512" t="n">
        <v>25</v>
      </c>
    </row>
    <row r="5513">
      <c r="A5513" t="n">
        <v>172957</v>
      </c>
      <c r="B5513" t="inlineStr">
        <is>
          <t>220_SEQ</t>
        </is>
      </c>
      <c r="C5513" t="n">
        <v>5506</v>
      </c>
      <c r="D5513" s="5" t="n">
        <v>45330.61145833333</v>
      </c>
      <c r="E5513" s="5" t="n">
        <v>45330.61150462963</v>
      </c>
      <c r="F5513" t="n">
        <v>18.6</v>
      </c>
      <c r="G5513" t="n">
        <v>8.82</v>
      </c>
      <c r="H5513" t="n">
        <v>27.4</v>
      </c>
      <c r="I5513" t="n">
        <v>0</v>
      </c>
      <c r="J5513" t="n">
        <v>0</v>
      </c>
      <c r="K5513" t="n">
        <v>0</v>
      </c>
      <c r="L5513" t="n">
        <v>5</v>
      </c>
      <c r="M5513" t="n">
        <v>2</v>
      </c>
      <c r="N5513" t="n">
        <v>240</v>
      </c>
      <c r="O5513" t="n">
        <v>1</v>
      </c>
      <c r="P5513" t="inlineStr">
        <is>
          <t>NaCl</t>
        </is>
      </c>
      <c r="R5513" t="n">
        <v>25</v>
      </c>
    </row>
    <row r="5514">
      <c r="A5514" t="n">
        <v>172958</v>
      </c>
      <c r="B5514" t="inlineStr">
        <is>
          <t>220_SEQ</t>
        </is>
      </c>
      <c r="C5514" t="n">
        <v>5507</v>
      </c>
      <c r="D5514" s="5" t="n">
        <v>45330.61150462963</v>
      </c>
      <c r="E5514" s="5" t="n">
        <v>45330.61155092593</v>
      </c>
      <c r="F5514" t="n">
        <v>18.5</v>
      </c>
      <c r="G5514" t="n">
        <v>8.85</v>
      </c>
      <c r="H5514" t="n">
        <v>27.4</v>
      </c>
      <c r="I5514" t="n">
        <v>0</v>
      </c>
      <c r="J5514" t="n">
        <v>0</v>
      </c>
      <c r="K5514" t="n">
        <v>0</v>
      </c>
      <c r="L5514" t="n">
        <v>5</v>
      </c>
      <c r="M5514" t="n">
        <v>2</v>
      </c>
      <c r="N5514" t="n">
        <v>240</v>
      </c>
      <c r="O5514" t="n">
        <v>1</v>
      </c>
      <c r="P5514" t="inlineStr">
        <is>
          <t>NaCl</t>
        </is>
      </c>
      <c r="R5514" t="n">
        <v>25</v>
      </c>
    </row>
    <row r="5515">
      <c r="A5515" t="n">
        <v>172959</v>
      </c>
      <c r="B5515" t="inlineStr">
        <is>
          <t>220_SEQ</t>
        </is>
      </c>
      <c r="C5515" t="n">
        <v>5508</v>
      </c>
      <c r="D5515" s="5" t="n">
        <v>45330.61155092593</v>
      </c>
      <c r="E5515" s="5" t="n">
        <v>45330.61159722223</v>
      </c>
      <c r="F5515" t="n">
        <v>18.6</v>
      </c>
      <c r="G5515" t="n">
        <v>8.84</v>
      </c>
      <c r="H5515" t="n">
        <v>27.4</v>
      </c>
      <c r="I5515" t="n">
        <v>0</v>
      </c>
      <c r="J5515" t="n">
        <v>0</v>
      </c>
      <c r="K5515" t="n">
        <v>0</v>
      </c>
      <c r="L5515" t="n">
        <v>5</v>
      </c>
      <c r="M5515" t="n">
        <v>2</v>
      </c>
      <c r="N5515" t="n">
        <v>240</v>
      </c>
      <c r="O5515" t="n">
        <v>1</v>
      </c>
      <c r="P5515" t="inlineStr">
        <is>
          <t>NaCl</t>
        </is>
      </c>
      <c r="R5515" t="n">
        <v>25</v>
      </c>
    </row>
    <row r="5516">
      <c r="A5516" t="n">
        <v>172960</v>
      </c>
      <c r="B5516" t="inlineStr">
        <is>
          <t>220_SEQ</t>
        </is>
      </c>
      <c r="C5516" t="n">
        <v>5509</v>
      </c>
      <c r="D5516" s="5" t="n">
        <v>45330.61159722223</v>
      </c>
      <c r="E5516" s="5" t="n">
        <v>45330.61164351852</v>
      </c>
      <c r="F5516" t="n">
        <v>18.6</v>
      </c>
      <c r="G5516" t="n">
        <v>8.84</v>
      </c>
      <c r="H5516" t="n">
        <v>27.4</v>
      </c>
      <c r="I5516" t="n">
        <v>0</v>
      </c>
      <c r="J5516" t="n">
        <v>0</v>
      </c>
      <c r="K5516" t="n">
        <v>0</v>
      </c>
      <c r="L5516" t="n">
        <v>5</v>
      </c>
      <c r="M5516" t="n">
        <v>2</v>
      </c>
      <c r="N5516" t="n">
        <v>240</v>
      </c>
      <c r="O5516" t="n">
        <v>1</v>
      </c>
      <c r="P5516" t="inlineStr">
        <is>
          <t>NaCl</t>
        </is>
      </c>
      <c r="R5516" t="n">
        <v>25</v>
      </c>
    </row>
    <row r="5517">
      <c r="A5517" t="n">
        <v>172961</v>
      </c>
      <c r="B5517" t="inlineStr">
        <is>
          <t>220_SEQ</t>
        </is>
      </c>
      <c r="C5517" t="n">
        <v>5510</v>
      </c>
      <c r="D5517" s="5" t="n">
        <v>45330.61164351852</v>
      </c>
      <c r="E5517" s="5" t="n">
        <v>45330.61168981482</v>
      </c>
      <c r="F5517" t="n">
        <v>18.5</v>
      </c>
      <c r="G5517" t="n">
        <v>8.85</v>
      </c>
      <c r="H5517" t="n">
        <v>27.4</v>
      </c>
      <c r="I5517" t="n">
        <v>0</v>
      </c>
      <c r="J5517" t="n">
        <v>0</v>
      </c>
      <c r="K5517" t="n">
        <v>0</v>
      </c>
      <c r="L5517" t="n">
        <v>5</v>
      </c>
      <c r="M5517" t="n">
        <v>2</v>
      </c>
      <c r="N5517" t="n">
        <v>240</v>
      </c>
      <c r="O5517" t="n">
        <v>1</v>
      </c>
      <c r="P5517" t="inlineStr">
        <is>
          <t>NaCl</t>
        </is>
      </c>
      <c r="R5517" t="n">
        <v>25</v>
      </c>
    </row>
    <row r="5518">
      <c r="A5518" t="n">
        <v>172962</v>
      </c>
      <c r="B5518" t="inlineStr">
        <is>
          <t>220_SEQ</t>
        </is>
      </c>
      <c r="C5518" t="n">
        <v>5511</v>
      </c>
      <c r="D5518" s="5" t="n">
        <v>45330.61168981482</v>
      </c>
      <c r="E5518" s="5" t="n">
        <v>45330.61173611111</v>
      </c>
      <c r="F5518" t="n">
        <v>18.4</v>
      </c>
      <c r="G5518" t="n">
        <v>8.859999999999999</v>
      </c>
      <c r="H5518" t="n">
        <v>27.3</v>
      </c>
      <c r="I5518" t="n">
        <v>0</v>
      </c>
      <c r="J5518" t="n">
        <v>0</v>
      </c>
      <c r="K5518" t="n">
        <v>0</v>
      </c>
      <c r="L5518" t="n">
        <v>5</v>
      </c>
      <c r="M5518" t="n">
        <v>2</v>
      </c>
      <c r="N5518" t="n">
        <v>240</v>
      </c>
      <c r="O5518" t="n">
        <v>1</v>
      </c>
      <c r="P5518" t="inlineStr">
        <is>
          <t>NaCl</t>
        </is>
      </c>
      <c r="R5518" t="n">
        <v>25</v>
      </c>
    </row>
    <row r="5519">
      <c r="A5519" t="n">
        <v>172963</v>
      </c>
      <c r="B5519" t="inlineStr">
        <is>
          <t>220_SEQ</t>
        </is>
      </c>
      <c r="C5519" t="n">
        <v>5512</v>
      </c>
      <c r="D5519" s="5" t="n">
        <v>45330.61173611111</v>
      </c>
      <c r="E5519" s="5" t="n">
        <v>45330.61178240741</v>
      </c>
      <c r="F5519" t="n">
        <v>18.6</v>
      </c>
      <c r="G5519" t="n">
        <v>8.84</v>
      </c>
      <c r="H5519" t="n">
        <v>27.4</v>
      </c>
      <c r="I5519" t="n">
        <v>0</v>
      </c>
      <c r="J5519" t="n">
        <v>0</v>
      </c>
      <c r="K5519" t="n">
        <v>0</v>
      </c>
      <c r="L5519" t="n">
        <v>5</v>
      </c>
      <c r="M5519" t="n">
        <v>2</v>
      </c>
      <c r="N5519" t="n">
        <v>240</v>
      </c>
      <c r="O5519" t="n">
        <v>1</v>
      </c>
      <c r="P5519" t="inlineStr">
        <is>
          <t>NaCl</t>
        </is>
      </c>
      <c r="R5519" t="n">
        <v>25</v>
      </c>
    </row>
    <row r="5520">
      <c r="A5520" t="n">
        <v>172964</v>
      </c>
      <c r="B5520" t="inlineStr">
        <is>
          <t>220_SEQ</t>
        </is>
      </c>
      <c r="C5520" t="n">
        <v>5513</v>
      </c>
      <c r="D5520" s="5" t="n">
        <v>45330.61178240741</v>
      </c>
      <c r="E5520" s="5" t="n">
        <v>45330.6118287037</v>
      </c>
      <c r="F5520" t="n">
        <v>18.8</v>
      </c>
      <c r="G5520" t="n">
        <v>8.85</v>
      </c>
      <c r="H5520" t="n">
        <v>27.7</v>
      </c>
      <c r="I5520" t="n">
        <v>0</v>
      </c>
      <c r="J5520" t="n">
        <v>0</v>
      </c>
      <c r="K5520" t="n">
        <v>0</v>
      </c>
      <c r="L5520" t="n">
        <v>5</v>
      </c>
      <c r="M5520" t="n">
        <v>2</v>
      </c>
      <c r="N5520" t="n">
        <v>240</v>
      </c>
      <c r="O5520" t="n">
        <v>1</v>
      </c>
      <c r="P5520" t="inlineStr">
        <is>
          <t>NaCl</t>
        </is>
      </c>
      <c r="R5520" t="n">
        <v>25</v>
      </c>
    </row>
    <row r="5521">
      <c r="A5521" t="n">
        <v>172965</v>
      </c>
      <c r="B5521" t="inlineStr">
        <is>
          <t>220_SEQ</t>
        </is>
      </c>
      <c r="C5521" t="n">
        <v>5514</v>
      </c>
      <c r="D5521" s="5" t="n">
        <v>45330.6118287037</v>
      </c>
      <c r="E5521" s="5" t="n">
        <v>45330.611875</v>
      </c>
      <c r="F5521" t="n">
        <v>19.7</v>
      </c>
      <c r="G5521" t="n">
        <v>8.84</v>
      </c>
      <c r="H5521" t="n">
        <v>28.5</v>
      </c>
      <c r="I5521" t="n">
        <v>0</v>
      </c>
      <c r="J5521" t="n">
        <v>0</v>
      </c>
      <c r="K5521" t="n">
        <v>0</v>
      </c>
      <c r="L5521" t="n">
        <v>5</v>
      </c>
      <c r="M5521" t="n">
        <v>2</v>
      </c>
      <c r="N5521" t="n">
        <v>240</v>
      </c>
      <c r="O5521" t="n">
        <v>1</v>
      </c>
      <c r="P5521" t="inlineStr">
        <is>
          <t>NaCl</t>
        </is>
      </c>
      <c r="R5521" t="n">
        <v>25</v>
      </c>
    </row>
    <row r="5522">
      <c r="A5522" t="n">
        <v>172966</v>
      </c>
      <c r="B5522" t="inlineStr">
        <is>
          <t>220_SEQ</t>
        </is>
      </c>
      <c r="C5522" t="n">
        <v>5515</v>
      </c>
      <c r="D5522" s="5" t="n">
        <v>45330.611875</v>
      </c>
      <c r="E5522" s="5" t="n">
        <v>45330.61192129629</v>
      </c>
      <c r="F5522" t="n">
        <v>21.7</v>
      </c>
      <c r="G5522" t="n">
        <v>8.880000000000001</v>
      </c>
      <c r="H5522" t="n">
        <v>30.6</v>
      </c>
      <c r="I5522" t="n">
        <v>0</v>
      </c>
      <c r="J5522" t="n">
        <v>0</v>
      </c>
      <c r="K5522" t="n">
        <v>0</v>
      </c>
      <c r="L5522" t="n">
        <v>5</v>
      </c>
      <c r="M5522" t="n">
        <v>2</v>
      </c>
      <c r="N5522" t="n">
        <v>240</v>
      </c>
      <c r="O5522" t="n">
        <v>1</v>
      </c>
      <c r="P5522" t="inlineStr">
        <is>
          <t>NaCl</t>
        </is>
      </c>
      <c r="R5522" t="n">
        <v>25</v>
      </c>
    </row>
    <row r="5523">
      <c r="A5523" t="n">
        <v>172967</v>
      </c>
      <c r="B5523" t="inlineStr">
        <is>
          <t>220_SEQ</t>
        </is>
      </c>
      <c r="C5523" t="n">
        <v>5516</v>
      </c>
      <c r="D5523" s="5" t="n">
        <v>45330.61192129629</v>
      </c>
      <c r="E5523" s="5" t="n">
        <v>45330.61196759259</v>
      </c>
      <c r="F5523" t="n">
        <v>26.1</v>
      </c>
      <c r="G5523" t="n">
        <v>8.859999999999999</v>
      </c>
      <c r="H5523" t="n">
        <v>35</v>
      </c>
      <c r="I5523" t="n">
        <v>0</v>
      </c>
      <c r="J5523" t="n">
        <v>0</v>
      </c>
      <c r="K5523" t="n">
        <v>0</v>
      </c>
      <c r="L5523" t="n">
        <v>5</v>
      </c>
      <c r="M5523" t="n">
        <v>2</v>
      </c>
      <c r="N5523" t="n">
        <v>240</v>
      </c>
      <c r="O5523" t="n">
        <v>1</v>
      </c>
      <c r="P5523" t="inlineStr">
        <is>
          <t>NaCl</t>
        </is>
      </c>
      <c r="R5523" t="n">
        <v>25</v>
      </c>
    </row>
    <row r="5524">
      <c r="A5524" t="n">
        <v>172968</v>
      </c>
      <c r="B5524" t="inlineStr">
        <is>
          <t>220_SEQ</t>
        </is>
      </c>
      <c r="C5524" t="n">
        <v>5517</v>
      </c>
      <c r="D5524" s="5" t="n">
        <v>45330.61196759259</v>
      </c>
      <c r="E5524" s="5" t="n">
        <v>45330.61201388889</v>
      </c>
      <c r="F5524" t="n">
        <v>35.9</v>
      </c>
      <c r="G5524" t="n">
        <v>8.859999999999999</v>
      </c>
      <c r="H5524" t="n">
        <v>44.8</v>
      </c>
      <c r="I5524" t="n">
        <v>0</v>
      </c>
      <c r="J5524" t="n">
        <v>0</v>
      </c>
      <c r="K5524" t="n">
        <v>0</v>
      </c>
      <c r="L5524" t="n">
        <v>5</v>
      </c>
      <c r="M5524" t="n">
        <v>2</v>
      </c>
      <c r="N5524" t="n">
        <v>240</v>
      </c>
      <c r="O5524" t="n">
        <v>1</v>
      </c>
      <c r="P5524" t="inlineStr">
        <is>
          <t>NaCl</t>
        </is>
      </c>
      <c r="R5524" t="n">
        <v>25</v>
      </c>
    </row>
    <row r="5525">
      <c r="A5525" t="n">
        <v>172969</v>
      </c>
      <c r="B5525" t="inlineStr">
        <is>
          <t>220_SEQ</t>
        </is>
      </c>
      <c r="C5525" t="n">
        <v>5518</v>
      </c>
      <c r="D5525" s="5" t="n">
        <v>45330.61201388889</v>
      </c>
      <c r="E5525" s="5" t="n">
        <v>45330.61206018519</v>
      </c>
      <c r="F5525" t="n">
        <v>54.8</v>
      </c>
      <c r="G5525" t="n">
        <v>8.84</v>
      </c>
      <c r="H5525" t="n">
        <v>63.6</v>
      </c>
      <c r="I5525" t="n">
        <v>0</v>
      </c>
      <c r="J5525" t="n">
        <v>0</v>
      </c>
      <c r="K5525" t="n">
        <v>0</v>
      </c>
      <c r="L5525" t="n">
        <v>5</v>
      </c>
      <c r="M5525" t="n">
        <v>2</v>
      </c>
      <c r="N5525" t="n">
        <v>240</v>
      </c>
      <c r="O5525" t="n">
        <v>1</v>
      </c>
      <c r="P5525" t="inlineStr">
        <is>
          <t>NaCl</t>
        </is>
      </c>
      <c r="R5525" t="n">
        <v>25</v>
      </c>
    </row>
    <row r="5526">
      <c r="A5526" t="n">
        <v>172970</v>
      </c>
      <c r="B5526" t="inlineStr">
        <is>
          <t>220_SEQ</t>
        </is>
      </c>
      <c r="C5526" t="n">
        <v>5519</v>
      </c>
      <c r="D5526" s="5" t="n">
        <v>45330.61206018519</v>
      </c>
      <c r="E5526" s="5" t="n">
        <v>45330.61210648148</v>
      </c>
      <c r="F5526" t="n">
        <v>89.8</v>
      </c>
      <c r="G5526" t="n">
        <v>8.859999999999999</v>
      </c>
      <c r="H5526" t="n">
        <v>98.7</v>
      </c>
      <c r="I5526" t="n">
        <v>0</v>
      </c>
      <c r="J5526" t="n">
        <v>0</v>
      </c>
      <c r="K5526" t="n">
        <v>0</v>
      </c>
      <c r="L5526" t="n">
        <v>5</v>
      </c>
      <c r="M5526" t="n">
        <v>2</v>
      </c>
      <c r="N5526" t="n">
        <v>240</v>
      </c>
      <c r="O5526" t="n">
        <v>1</v>
      </c>
      <c r="P5526" t="inlineStr">
        <is>
          <t>NaCl</t>
        </is>
      </c>
      <c r="R5526" t="n">
        <v>25</v>
      </c>
    </row>
    <row r="5527">
      <c r="A5527" t="n">
        <v>172971</v>
      </c>
      <c r="B5527" t="inlineStr">
        <is>
          <t>220_SEQ</t>
        </is>
      </c>
      <c r="C5527" t="n">
        <v>5520</v>
      </c>
      <c r="D5527" s="5" t="n">
        <v>45330.61210648148</v>
      </c>
      <c r="E5527" s="5" t="n">
        <v>45330.61215277778</v>
      </c>
      <c r="F5527" t="n">
        <v>146</v>
      </c>
      <c r="G5527" t="n">
        <v>8.869999999999999</v>
      </c>
      <c r="H5527" t="n">
        <v>155</v>
      </c>
      <c r="I5527" t="n">
        <v>0</v>
      </c>
      <c r="J5527" t="n">
        <v>0</v>
      </c>
      <c r="K5527" t="n">
        <v>0</v>
      </c>
      <c r="L5527" t="n">
        <v>5</v>
      </c>
      <c r="M5527" t="n">
        <v>2</v>
      </c>
      <c r="N5527" t="n">
        <v>240</v>
      </c>
      <c r="O5527" t="n">
        <v>1</v>
      </c>
      <c r="P5527" t="inlineStr">
        <is>
          <t>NaCl</t>
        </is>
      </c>
      <c r="R5527" t="n">
        <v>25</v>
      </c>
    </row>
    <row r="5528">
      <c r="A5528" t="n">
        <v>172972</v>
      </c>
      <c r="B5528" t="inlineStr">
        <is>
          <t>220_SEQ</t>
        </is>
      </c>
      <c r="C5528" t="n">
        <v>5521</v>
      </c>
      <c r="D5528" s="5" t="n">
        <v>45330.61215277778</v>
      </c>
      <c r="E5528" s="5" t="n">
        <v>45330.61219907407</v>
      </c>
      <c r="F5528" t="n">
        <v>237</v>
      </c>
      <c r="G5528" t="n">
        <v>8.859999999999999</v>
      </c>
      <c r="H5528" t="n">
        <v>246</v>
      </c>
      <c r="I5528" t="n">
        <v>0</v>
      </c>
      <c r="J5528" t="n">
        <v>0</v>
      </c>
      <c r="K5528" t="n">
        <v>0</v>
      </c>
      <c r="L5528" t="n">
        <v>5</v>
      </c>
      <c r="M5528" t="n">
        <v>2</v>
      </c>
      <c r="N5528" t="n">
        <v>240</v>
      </c>
      <c r="O5528" t="n">
        <v>1</v>
      </c>
      <c r="P5528" t="inlineStr">
        <is>
          <t>NaCl</t>
        </is>
      </c>
      <c r="R5528" t="n">
        <v>25</v>
      </c>
    </row>
    <row r="5529">
      <c r="A5529" t="n">
        <v>172973</v>
      </c>
      <c r="B5529" t="inlineStr">
        <is>
          <t>220_SEQ</t>
        </is>
      </c>
      <c r="C5529" t="n">
        <v>5522</v>
      </c>
      <c r="D5529" s="5" t="n">
        <v>45330.61219907407</v>
      </c>
      <c r="E5529" s="5" t="n">
        <v>45330.61224537037</v>
      </c>
      <c r="F5529" t="n">
        <v>316</v>
      </c>
      <c r="G5529" t="n">
        <v>8.859999999999999</v>
      </c>
      <c r="H5529" t="n">
        <v>325</v>
      </c>
      <c r="I5529" t="n">
        <v>0</v>
      </c>
      <c r="J5529" t="n">
        <v>0</v>
      </c>
      <c r="K5529" t="n">
        <v>0</v>
      </c>
      <c r="L5529" t="n">
        <v>5</v>
      </c>
      <c r="M5529" t="n">
        <v>2</v>
      </c>
      <c r="N5529" t="n">
        <v>240</v>
      </c>
      <c r="O5529" t="n">
        <v>1</v>
      </c>
      <c r="P5529" t="inlineStr">
        <is>
          <t>NaCl</t>
        </is>
      </c>
      <c r="R5529" t="n">
        <v>25</v>
      </c>
    </row>
    <row r="5530">
      <c r="A5530" t="n">
        <v>172974</v>
      </c>
      <c r="B5530" t="inlineStr">
        <is>
          <t>220_SEQ</t>
        </is>
      </c>
      <c r="C5530" t="n">
        <v>5523</v>
      </c>
      <c r="D5530" s="5" t="n">
        <v>45330.61224537037</v>
      </c>
      <c r="E5530" s="5" t="n">
        <v>45330.61229166666</v>
      </c>
      <c r="F5530" t="n">
        <v>443</v>
      </c>
      <c r="G5530" t="n">
        <v>8.869999999999999</v>
      </c>
      <c r="H5530" t="n">
        <v>452</v>
      </c>
      <c r="I5530" t="n">
        <v>0</v>
      </c>
      <c r="J5530" t="n">
        <v>0</v>
      </c>
      <c r="K5530" t="n">
        <v>0</v>
      </c>
      <c r="L5530" t="n">
        <v>5</v>
      </c>
      <c r="M5530" t="n">
        <v>2</v>
      </c>
      <c r="N5530" t="n">
        <v>240</v>
      </c>
      <c r="O5530" t="n">
        <v>1</v>
      </c>
      <c r="P5530" t="inlineStr">
        <is>
          <t>NaCl</t>
        </is>
      </c>
      <c r="R5530" t="n">
        <v>25</v>
      </c>
    </row>
    <row r="5531">
      <c r="A5531" t="n">
        <v>172975</v>
      </c>
      <c r="B5531" t="inlineStr">
        <is>
          <t>220_SEQ</t>
        </is>
      </c>
      <c r="C5531" t="n">
        <v>5524</v>
      </c>
      <c r="D5531" s="5" t="n">
        <v>45330.61229166666</v>
      </c>
      <c r="E5531" s="5" t="n">
        <v>45330.61233796296</v>
      </c>
      <c r="F5531" t="n">
        <v>574</v>
      </c>
      <c r="G5531" t="n">
        <v>8.890000000000001</v>
      </c>
      <c r="H5531" t="n">
        <v>583</v>
      </c>
      <c r="I5531" t="n">
        <v>0</v>
      </c>
      <c r="J5531" t="n">
        <v>0</v>
      </c>
      <c r="K5531" t="n">
        <v>0</v>
      </c>
      <c r="L5531" t="n">
        <v>5</v>
      </c>
      <c r="M5531" t="n">
        <v>2</v>
      </c>
      <c r="N5531" t="n">
        <v>240</v>
      </c>
      <c r="O5531" t="n">
        <v>1</v>
      </c>
      <c r="P5531" t="inlineStr">
        <is>
          <t>NaCl</t>
        </is>
      </c>
      <c r="R5531" t="n">
        <v>25</v>
      </c>
    </row>
    <row r="5532">
      <c r="A5532" t="n">
        <v>172976</v>
      </c>
      <c r="B5532" t="inlineStr">
        <is>
          <t>220_SEQ</t>
        </is>
      </c>
      <c r="C5532" t="n">
        <v>5525</v>
      </c>
      <c r="D5532" s="5" t="n">
        <v>45330.61233796296</v>
      </c>
      <c r="E5532" s="5" t="n">
        <v>45330.61238425926</v>
      </c>
      <c r="F5532" t="n">
        <v>690</v>
      </c>
      <c r="G5532" t="n">
        <v>8.880000000000001</v>
      </c>
      <c r="H5532" t="n">
        <v>699</v>
      </c>
      <c r="I5532" t="n">
        <v>0</v>
      </c>
      <c r="J5532" t="n">
        <v>0</v>
      </c>
      <c r="K5532" t="n">
        <v>0</v>
      </c>
      <c r="L5532" t="n">
        <v>5</v>
      </c>
      <c r="M5532" t="n">
        <v>2</v>
      </c>
      <c r="N5532" t="n">
        <v>240</v>
      </c>
      <c r="O5532" t="n">
        <v>1</v>
      </c>
      <c r="P5532" t="inlineStr">
        <is>
          <t>NaCl</t>
        </is>
      </c>
      <c r="R5532" t="n">
        <v>25</v>
      </c>
    </row>
    <row r="5533">
      <c r="A5533" t="n">
        <v>172977</v>
      </c>
      <c r="B5533" t="inlineStr">
        <is>
          <t>220_SEQ</t>
        </is>
      </c>
      <c r="C5533" t="n">
        <v>5526</v>
      </c>
      <c r="D5533" s="5" t="n">
        <v>45330.61238425926</v>
      </c>
      <c r="E5533" s="5" t="n">
        <v>45330.61243055556</v>
      </c>
      <c r="F5533" t="n">
        <v>791</v>
      </c>
      <c r="G5533" t="n">
        <v>8.880000000000001</v>
      </c>
      <c r="H5533" t="n">
        <v>800</v>
      </c>
      <c r="I5533" t="n">
        <v>0</v>
      </c>
      <c r="J5533" t="n">
        <v>0</v>
      </c>
      <c r="K5533" t="n">
        <v>0</v>
      </c>
      <c r="L5533" t="n">
        <v>5</v>
      </c>
      <c r="M5533" t="n">
        <v>2</v>
      </c>
      <c r="N5533" t="n">
        <v>240</v>
      </c>
      <c r="O5533" t="n">
        <v>1</v>
      </c>
      <c r="P5533" t="inlineStr">
        <is>
          <t>NaCl</t>
        </is>
      </c>
      <c r="R5533" t="n">
        <v>25</v>
      </c>
    </row>
    <row r="5534">
      <c r="A5534" t="n">
        <v>172978</v>
      </c>
      <c r="B5534" t="inlineStr">
        <is>
          <t>220_SEQ</t>
        </is>
      </c>
      <c r="C5534" t="n">
        <v>5527</v>
      </c>
      <c r="D5534" s="5" t="n">
        <v>45330.61243055556</v>
      </c>
      <c r="E5534" s="5" t="n">
        <v>45330.61247685185</v>
      </c>
      <c r="F5534" t="n">
        <v>874</v>
      </c>
      <c r="G5534" t="n">
        <v>8.880000000000001</v>
      </c>
      <c r="H5534" t="n">
        <v>883</v>
      </c>
      <c r="I5534" t="n">
        <v>0</v>
      </c>
      <c r="J5534" t="n">
        <v>0</v>
      </c>
      <c r="K5534" t="n">
        <v>0</v>
      </c>
      <c r="L5534" t="n">
        <v>5</v>
      </c>
      <c r="M5534" t="n">
        <v>2</v>
      </c>
      <c r="N5534" t="n">
        <v>240</v>
      </c>
      <c r="O5534" t="n">
        <v>1</v>
      </c>
      <c r="P5534" t="inlineStr">
        <is>
          <t>NaCl</t>
        </is>
      </c>
      <c r="R5534" t="n">
        <v>25</v>
      </c>
    </row>
    <row r="5535">
      <c r="A5535" t="n">
        <v>172979</v>
      </c>
      <c r="B5535" t="inlineStr">
        <is>
          <t>220_SEQ</t>
        </is>
      </c>
      <c r="C5535" t="n">
        <v>5528</v>
      </c>
      <c r="D5535" s="5" t="n">
        <v>45330.61247685185</v>
      </c>
      <c r="E5535" s="5" t="n">
        <v>45330.61252314815</v>
      </c>
      <c r="F5535" t="n">
        <v>935</v>
      </c>
      <c r="G5535" t="n">
        <v>8.880000000000001</v>
      </c>
      <c r="H5535" t="n">
        <v>944</v>
      </c>
      <c r="I5535" t="n">
        <v>0</v>
      </c>
      <c r="J5535" t="n">
        <v>0</v>
      </c>
      <c r="K5535" t="n">
        <v>0</v>
      </c>
      <c r="L5535" t="n">
        <v>5</v>
      </c>
      <c r="M5535" t="n">
        <v>2</v>
      </c>
      <c r="N5535" t="n">
        <v>240</v>
      </c>
      <c r="O5535" t="n">
        <v>1</v>
      </c>
      <c r="P5535" t="inlineStr">
        <is>
          <t>NaCl</t>
        </is>
      </c>
      <c r="R5535" t="n">
        <v>25</v>
      </c>
    </row>
    <row r="5536">
      <c r="A5536" t="n">
        <v>172980</v>
      </c>
      <c r="B5536" t="inlineStr">
        <is>
          <t>220_SEQ</t>
        </is>
      </c>
      <c r="C5536" t="n">
        <v>5529</v>
      </c>
      <c r="D5536" s="5" t="n">
        <v>45330.61252314815</v>
      </c>
      <c r="E5536" s="5" t="n">
        <v>45330.61256944444</v>
      </c>
      <c r="F5536" t="n">
        <v>983</v>
      </c>
      <c r="G5536" t="n">
        <v>8.890000000000001</v>
      </c>
      <c r="H5536" t="n">
        <v>992</v>
      </c>
      <c r="I5536" t="n">
        <v>0</v>
      </c>
      <c r="J5536" t="n">
        <v>0</v>
      </c>
      <c r="K5536" t="n">
        <v>0</v>
      </c>
      <c r="L5536" t="n">
        <v>5</v>
      </c>
      <c r="M5536" t="n">
        <v>2</v>
      </c>
      <c r="N5536" t="n">
        <v>240</v>
      </c>
      <c r="O5536" t="n">
        <v>1</v>
      </c>
      <c r="P5536" t="inlineStr">
        <is>
          <t>NaCl</t>
        </is>
      </c>
      <c r="R5536" t="n">
        <v>25</v>
      </c>
    </row>
    <row r="5537">
      <c r="A5537" t="n">
        <v>172981</v>
      </c>
      <c r="B5537" t="inlineStr">
        <is>
          <t>220_SEQ</t>
        </is>
      </c>
      <c r="C5537" t="n">
        <v>5530</v>
      </c>
      <c r="D5537" s="5" t="n">
        <v>45330.61256944444</v>
      </c>
      <c r="E5537" s="5" t="n">
        <v>45330.61261574074</v>
      </c>
      <c r="F5537" t="n">
        <v>1020</v>
      </c>
      <c r="G5537" t="n">
        <v>8.9</v>
      </c>
      <c r="H5537" t="n">
        <v>1030</v>
      </c>
      <c r="I5537" t="n">
        <v>0</v>
      </c>
      <c r="J5537" t="n">
        <v>0</v>
      </c>
      <c r="K5537" t="n">
        <v>0</v>
      </c>
      <c r="L5537" t="n">
        <v>5</v>
      </c>
      <c r="M5537" t="n">
        <v>2</v>
      </c>
      <c r="N5537" t="n">
        <v>240</v>
      </c>
      <c r="O5537" t="n">
        <v>1</v>
      </c>
      <c r="P5537" t="inlineStr">
        <is>
          <t>NaCl</t>
        </is>
      </c>
      <c r="R5537" t="n">
        <v>25</v>
      </c>
    </row>
    <row r="5538">
      <c r="A5538" t="n">
        <v>172982</v>
      </c>
      <c r="B5538" t="inlineStr">
        <is>
          <t>220_SEQ</t>
        </is>
      </c>
      <c r="C5538" t="n">
        <v>5531</v>
      </c>
      <c r="D5538" s="5" t="n">
        <v>45330.61261574074</v>
      </c>
      <c r="E5538" s="5" t="n">
        <v>45330.61266203703</v>
      </c>
      <c r="F5538" t="n">
        <v>1040</v>
      </c>
      <c r="G5538" t="n">
        <v>8.890000000000001</v>
      </c>
      <c r="H5538" t="n">
        <v>1050</v>
      </c>
      <c r="I5538" t="n">
        <v>0</v>
      </c>
      <c r="J5538" t="n">
        <v>0</v>
      </c>
      <c r="K5538" t="n">
        <v>0</v>
      </c>
      <c r="L5538" t="n">
        <v>5</v>
      </c>
      <c r="M5538" t="n">
        <v>2</v>
      </c>
      <c r="N5538" t="n">
        <v>240</v>
      </c>
      <c r="O5538" t="n">
        <v>1</v>
      </c>
      <c r="P5538" t="inlineStr">
        <is>
          <t>NaCl</t>
        </is>
      </c>
      <c r="R5538" t="n">
        <v>25</v>
      </c>
    </row>
    <row r="5539">
      <c r="A5539" t="n">
        <v>172983</v>
      </c>
      <c r="B5539" t="inlineStr">
        <is>
          <t>220_SEQ</t>
        </is>
      </c>
      <c r="C5539" t="n">
        <v>5532</v>
      </c>
      <c r="D5539" s="5" t="n">
        <v>45330.61266203703</v>
      </c>
      <c r="E5539" s="5" t="n">
        <v>45330.61270833333</v>
      </c>
      <c r="F5539" t="n">
        <v>1060</v>
      </c>
      <c r="G5539" t="n">
        <v>8.9</v>
      </c>
      <c r="H5539" t="n">
        <v>1070</v>
      </c>
      <c r="I5539" t="n">
        <v>0</v>
      </c>
      <c r="J5539" t="n">
        <v>0</v>
      </c>
      <c r="K5539" t="n">
        <v>0</v>
      </c>
      <c r="L5539" t="n">
        <v>5</v>
      </c>
      <c r="M5539" t="n">
        <v>2</v>
      </c>
      <c r="N5539" t="n">
        <v>240</v>
      </c>
      <c r="O5539" t="n">
        <v>1</v>
      </c>
      <c r="P5539" t="inlineStr">
        <is>
          <t>NaCl</t>
        </is>
      </c>
      <c r="R5539" t="n">
        <v>25</v>
      </c>
    </row>
    <row r="5540">
      <c r="A5540" t="n">
        <v>172984</v>
      </c>
      <c r="B5540" t="inlineStr">
        <is>
          <t>220_SEQ</t>
        </is>
      </c>
      <c r="C5540" t="n">
        <v>5533</v>
      </c>
      <c r="D5540" s="5" t="n">
        <v>45330.61270833333</v>
      </c>
      <c r="E5540" s="5" t="n">
        <v>45330.61275462963</v>
      </c>
      <c r="F5540" t="n">
        <v>1070</v>
      </c>
      <c r="G5540" t="n">
        <v>8.9</v>
      </c>
      <c r="H5540" t="n">
        <v>1080</v>
      </c>
      <c r="I5540" t="n">
        <v>0</v>
      </c>
      <c r="J5540" t="n">
        <v>0</v>
      </c>
      <c r="K5540" t="n">
        <v>0</v>
      </c>
      <c r="L5540" t="n">
        <v>5</v>
      </c>
      <c r="M5540" t="n">
        <v>2</v>
      </c>
      <c r="N5540" t="n">
        <v>240</v>
      </c>
      <c r="O5540" t="n">
        <v>1</v>
      </c>
      <c r="P5540" t="inlineStr">
        <is>
          <t>NaCl</t>
        </is>
      </c>
      <c r="R5540" t="n">
        <v>25</v>
      </c>
    </row>
    <row r="5541">
      <c r="A5541" t="n">
        <v>172985</v>
      </c>
      <c r="B5541" t="inlineStr">
        <is>
          <t>220_SEQ</t>
        </is>
      </c>
      <c r="C5541" t="n">
        <v>5534</v>
      </c>
      <c r="D5541" s="5" t="n">
        <v>45330.61275462963</v>
      </c>
      <c r="E5541" s="5" t="n">
        <v>45330.61280092593</v>
      </c>
      <c r="F5541" t="n">
        <v>1070</v>
      </c>
      <c r="G5541" t="n">
        <v>8.9</v>
      </c>
      <c r="H5541" t="n">
        <v>1080</v>
      </c>
      <c r="I5541" t="n">
        <v>0</v>
      </c>
      <c r="J5541" t="n">
        <v>0</v>
      </c>
      <c r="K5541" t="n">
        <v>0</v>
      </c>
      <c r="L5541" t="n">
        <v>5</v>
      </c>
      <c r="M5541" t="n">
        <v>2</v>
      </c>
      <c r="N5541" t="n">
        <v>240</v>
      </c>
      <c r="O5541" t="n">
        <v>1</v>
      </c>
      <c r="P5541" t="inlineStr">
        <is>
          <t>NaCl</t>
        </is>
      </c>
      <c r="R5541" t="n">
        <v>25</v>
      </c>
    </row>
    <row r="5542">
      <c r="A5542" t="n">
        <v>172986</v>
      </c>
      <c r="B5542" t="inlineStr">
        <is>
          <t>220_SEQ</t>
        </is>
      </c>
      <c r="C5542" t="n">
        <v>5535</v>
      </c>
      <c r="D5542" s="5" t="n">
        <v>45330.61280092593</v>
      </c>
      <c r="E5542" s="5" t="n">
        <v>45330.61284722222</v>
      </c>
      <c r="F5542" t="n">
        <v>1060</v>
      </c>
      <c r="G5542" t="n">
        <v>8.9</v>
      </c>
      <c r="H5542" t="n">
        <v>1070</v>
      </c>
      <c r="I5542" t="n">
        <v>0</v>
      </c>
      <c r="J5542" t="n">
        <v>0</v>
      </c>
      <c r="K5542" t="n">
        <v>0</v>
      </c>
      <c r="L5542" t="n">
        <v>5</v>
      </c>
      <c r="M5542" t="n">
        <v>2</v>
      </c>
      <c r="N5542" t="n">
        <v>240</v>
      </c>
      <c r="O5542" t="n">
        <v>1</v>
      </c>
      <c r="P5542" t="inlineStr">
        <is>
          <t>NaCl</t>
        </is>
      </c>
      <c r="R5542" t="n">
        <v>25</v>
      </c>
    </row>
    <row r="5543">
      <c r="A5543" t="n">
        <v>172987</v>
      </c>
      <c r="B5543" t="inlineStr">
        <is>
          <t>220_SEQ</t>
        </is>
      </c>
      <c r="C5543" t="n">
        <v>5536</v>
      </c>
      <c r="D5543" s="5" t="n">
        <v>45330.61284722222</v>
      </c>
      <c r="E5543" s="5" t="n">
        <v>45330.61289351852</v>
      </c>
      <c r="F5543" t="n">
        <v>1050</v>
      </c>
      <c r="G5543" t="n">
        <v>8.92</v>
      </c>
      <c r="H5543" t="n">
        <v>1060</v>
      </c>
      <c r="I5543" t="n">
        <v>0</v>
      </c>
      <c r="J5543" t="n">
        <v>0</v>
      </c>
      <c r="K5543" t="n">
        <v>0</v>
      </c>
      <c r="L5543" t="n">
        <v>5</v>
      </c>
      <c r="M5543" t="n">
        <v>2</v>
      </c>
      <c r="N5543" t="n">
        <v>240</v>
      </c>
      <c r="O5543" t="n">
        <v>1</v>
      </c>
      <c r="P5543" t="inlineStr">
        <is>
          <t>NaCl</t>
        </is>
      </c>
      <c r="R5543" t="n">
        <v>25</v>
      </c>
    </row>
    <row r="5544">
      <c r="A5544" t="n">
        <v>172988</v>
      </c>
      <c r="B5544" t="inlineStr">
        <is>
          <t>220_SEQ</t>
        </is>
      </c>
      <c r="C5544" t="n">
        <v>5537</v>
      </c>
      <c r="D5544" s="5" t="n">
        <v>45330.61289351852</v>
      </c>
      <c r="E5544" s="5" t="n">
        <v>45330.61293981481</v>
      </c>
      <c r="F5544" t="n">
        <v>1030</v>
      </c>
      <c r="G5544" t="n">
        <v>8.93</v>
      </c>
      <c r="H5544" t="n">
        <v>1040</v>
      </c>
      <c r="I5544" t="n">
        <v>0</v>
      </c>
      <c r="J5544" t="n">
        <v>0</v>
      </c>
      <c r="K5544" t="n">
        <v>0</v>
      </c>
      <c r="L5544" t="n">
        <v>5</v>
      </c>
      <c r="M5544" t="n">
        <v>2</v>
      </c>
      <c r="N5544" t="n">
        <v>240</v>
      </c>
      <c r="O5544" t="n">
        <v>1</v>
      </c>
      <c r="P5544" t="inlineStr">
        <is>
          <t>NaCl</t>
        </is>
      </c>
      <c r="R5544" t="n">
        <v>25</v>
      </c>
    </row>
    <row r="5545">
      <c r="A5545" t="n">
        <v>172989</v>
      </c>
      <c r="B5545" t="inlineStr">
        <is>
          <t>220_SEQ</t>
        </is>
      </c>
      <c r="C5545" t="n">
        <v>5538</v>
      </c>
      <c r="D5545" s="5" t="n">
        <v>45330.61293981481</v>
      </c>
      <c r="E5545" s="5" t="n">
        <v>45330.61298611111</v>
      </c>
      <c r="F5545" t="n">
        <v>1010</v>
      </c>
      <c r="G5545" t="n">
        <v>8.94</v>
      </c>
      <c r="H5545" t="n">
        <v>1020</v>
      </c>
      <c r="I5545" t="n">
        <v>0</v>
      </c>
      <c r="J5545" t="n">
        <v>0</v>
      </c>
      <c r="K5545" t="n">
        <v>0</v>
      </c>
      <c r="L5545" t="n">
        <v>5</v>
      </c>
      <c r="M5545" t="n">
        <v>2</v>
      </c>
      <c r="N5545" t="n">
        <v>240</v>
      </c>
      <c r="O5545" t="n">
        <v>1</v>
      </c>
      <c r="P5545" t="inlineStr">
        <is>
          <t>NaCl</t>
        </is>
      </c>
      <c r="R5545" t="n">
        <v>25</v>
      </c>
    </row>
    <row r="5546">
      <c r="A5546" t="n">
        <v>172990</v>
      </c>
      <c r="B5546" t="inlineStr">
        <is>
          <t>220_SEQ</t>
        </is>
      </c>
      <c r="C5546" t="n">
        <v>5539</v>
      </c>
      <c r="D5546" s="5" t="n">
        <v>45330.61298611111</v>
      </c>
      <c r="E5546" s="5" t="n">
        <v>45330.6130324074</v>
      </c>
      <c r="F5546" t="n">
        <v>976</v>
      </c>
      <c r="G5546" t="n">
        <v>8.93</v>
      </c>
      <c r="H5546" t="n">
        <v>985</v>
      </c>
      <c r="I5546" t="n">
        <v>0</v>
      </c>
      <c r="J5546" t="n">
        <v>0</v>
      </c>
      <c r="K5546" t="n">
        <v>0</v>
      </c>
      <c r="L5546" t="n">
        <v>5</v>
      </c>
      <c r="M5546" t="n">
        <v>2</v>
      </c>
      <c r="N5546" t="n">
        <v>240</v>
      </c>
      <c r="O5546" t="n">
        <v>1</v>
      </c>
      <c r="P5546" t="inlineStr">
        <is>
          <t>NaCl</t>
        </is>
      </c>
      <c r="R5546" t="n">
        <v>25</v>
      </c>
    </row>
    <row r="5547">
      <c r="A5547" t="n">
        <v>172991</v>
      </c>
      <c r="B5547" t="inlineStr">
        <is>
          <t>220_SEQ</t>
        </is>
      </c>
      <c r="C5547" t="n">
        <v>5540</v>
      </c>
      <c r="D5547" s="5" t="n">
        <v>45330.6130324074</v>
      </c>
      <c r="E5547" s="5" t="n">
        <v>45330.6130787037</v>
      </c>
      <c r="F5547" t="n">
        <v>939</v>
      </c>
      <c r="G5547" t="n">
        <v>8.92</v>
      </c>
      <c r="H5547" t="n">
        <v>948</v>
      </c>
      <c r="I5547" t="n">
        <v>0</v>
      </c>
      <c r="J5547" t="n">
        <v>0</v>
      </c>
      <c r="K5547" t="n">
        <v>0</v>
      </c>
      <c r="L5547" t="n">
        <v>5</v>
      </c>
      <c r="M5547" t="n">
        <v>2</v>
      </c>
      <c r="N5547" t="n">
        <v>240</v>
      </c>
      <c r="O5547" t="n">
        <v>1</v>
      </c>
      <c r="P5547" t="inlineStr">
        <is>
          <t>NaCl</t>
        </is>
      </c>
      <c r="R5547" t="n">
        <v>25</v>
      </c>
    </row>
    <row r="5548">
      <c r="A5548" t="n">
        <v>172992</v>
      </c>
      <c r="B5548" t="inlineStr">
        <is>
          <t>220_SEQ</t>
        </is>
      </c>
      <c r="C5548" t="n">
        <v>5541</v>
      </c>
      <c r="D5548" s="5" t="n">
        <v>45330.6130787037</v>
      </c>
      <c r="E5548" s="5" t="n">
        <v>45330.613125</v>
      </c>
      <c r="F5548" t="n">
        <v>892</v>
      </c>
      <c r="G5548" t="n">
        <v>8.91</v>
      </c>
      <c r="H5548" t="n">
        <v>901</v>
      </c>
      <c r="I5548" t="n">
        <v>0</v>
      </c>
      <c r="J5548" t="n">
        <v>0</v>
      </c>
      <c r="K5548" t="n">
        <v>0</v>
      </c>
      <c r="L5548" t="n">
        <v>5</v>
      </c>
      <c r="M5548" t="n">
        <v>2</v>
      </c>
      <c r="N5548" t="n">
        <v>240</v>
      </c>
      <c r="O5548" t="n">
        <v>1</v>
      </c>
      <c r="P5548" t="inlineStr">
        <is>
          <t>NaCl</t>
        </is>
      </c>
      <c r="R5548" t="n">
        <v>25</v>
      </c>
    </row>
    <row r="5549">
      <c r="A5549" t="n">
        <v>172993</v>
      </c>
      <c r="B5549" t="inlineStr">
        <is>
          <t>220_SEQ</t>
        </is>
      </c>
      <c r="C5549" t="n">
        <v>5542</v>
      </c>
      <c r="D5549" s="5" t="n">
        <v>45330.613125</v>
      </c>
      <c r="E5549" s="5" t="n">
        <v>45330.6131712963</v>
      </c>
      <c r="F5549" t="n">
        <v>834</v>
      </c>
      <c r="G5549" t="n">
        <v>8.94</v>
      </c>
      <c r="H5549" t="n">
        <v>843</v>
      </c>
      <c r="I5549" t="n">
        <v>0</v>
      </c>
      <c r="J5549" t="n">
        <v>0</v>
      </c>
      <c r="K5549" t="n">
        <v>0</v>
      </c>
      <c r="L5549" t="n">
        <v>5</v>
      </c>
      <c r="M5549" t="n">
        <v>2</v>
      </c>
      <c r="N5549" t="n">
        <v>240</v>
      </c>
      <c r="O5549" t="n">
        <v>1</v>
      </c>
      <c r="P5549" t="inlineStr">
        <is>
          <t>NaCl</t>
        </is>
      </c>
      <c r="R5549" t="n">
        <v>25</v>
      </c>
    </row>
    <row r="5550">
      <c r="A5550" t="n">
        <v>172994</v>
      </c>
      <c r="B5550" t="inlineStr">
        <is>
          <t>220_SEQ</t>
        </is>
      </c>
      <c r="C5550" t="n">
        <v>5543</v>
      </c>
      <c r="D5550" s="5" t="n">
        <v>45330.6131712963</v>
      </c>
      <c r="E5550" s="5" t="n">
        <v>45330.6132175926</v>
      </c>
      <c r="F5550" t="n">
        <v>769</v>
      </c>
      <c r="G5550" t="n">
        <v>8.92</v>
      </c>
      <c r="H5550" t="n">
        <v>778</v>
      </c>
      <c r="I5550" t="n">
        <v>0</v>
      </c>
      <c r="J5550" t="n">
        <v>0</v>
      </c>
      <c r="K5550" t="n">
        <v>0</v>
      </c>
      <c r="L5550" t="n">
        <v>5</v>
      </c>
      <c r="M5550" t="n">
        <v>2</v>
      </c>
      <c r="N5550" t="n">
        <v>240</v>
      </c>
      <c r="O5550" t="n">
        <v>1</v>
      </c>
      <c r="P5550" t="inlineStr">
        <is>
          <t>NaCl</t>
        </is>
      </c>
      <c r="R5550" t="n">
        <v>25</v>
      </c>
    </row>
    <row r="5551">
      <c r="A5551" t="n">
        <v>172995</v>
      </c>
      <c r="B5551" t="inlineStr">
        <is>
          <t>220_SEQ</t>
        </is>
      </c>
      <c r="C5551" t="n">
        <v>5544</v>
      </c>
      <c r="D5551" s="5" t="n">
        <v>45330.6132175926</v>
      </c>
      <c r="E5551" s="5" t="n">
        <v>45330.61326388889</v>
      </c>
      <c r="F5551" t="n">
        <v>691</v>
      </c>
      <c r="G5551" t="n">
        <v>8.91</v>
      </c>
      <c r="H5551" t="n">
        <v>700</v>
      </c>
      <c r="I5551" t="n">
        <v>0</v>
      </c>
      <c r="J5551" t="n">
        <v>0</v>
      </c>
      <c r="K5551" t="n">
        <v>0</v>
      </c>
      <c r="L5551" t="n">
        <v>5</v>
      </c>
      <c r="M5551" t="n">
        <v>2</v>
      </c>
      <c r="N5551" t="n">
        <v>240</v>
      </c>
      <c r="O5551" t="n">
        <v>1</v>
      </c>
      <c r="P5551" t="inlineStr">
        <is>
          <t>NaCl</t>
        </is>
      </c>
      <c r="R5551" t="n">
        <v>25</v>
      </c>
    </row>
    <row r="5552">
      <c r="A5552" t="n">
        <v>172996</v>
      </c>
      <c r="B5552" t="inlineStr">
        <is>
          <t>220_SEQ</t>
        </is>
      </c>
      <c r="C5552" t="n">
        <v>5545</v>
      </c>
      <c r="D5552" s="5" t="n">
        <v>45330.61326388889</v>
      </c>
      <c r="E5552" s="5" t="n">
        <v>45330.61331018519</v>
      </c>
      <c r="F5552" t="n">
        <v>613</v>
      </c>
      <c r="G5552" t="n">
        <v>8.93</v>
      </c>
      <c r="H5552" t="n">
        <v>622</v>
      </c>
      <c r="I5552" t="n">
        <v>0</v>
      </c>
      <c r="J5552" t="n">
        <v>0</v>
      </c>
      <c r="K5552" t="n">
        <v>0</v>
      </c>
      <c r="L5552" t="n">
        <v>5</v>
      </c>
      <c r="M5552" t="n">
        <v>2</v>
      </c>
      <c r="N5552" t="n">
        <v>240</v>
      </c>
      <c r="O5552" t="n">
        <v>1</v>
      </c>
      <c r="P5552" t="inlineStr">
        <is>
          <t>NaCl</t>
        </is>
      </c>
      <c r="R5552" t="n">
        <v>25</v>
      </c>
    </row>
    <row r="5553">
      <c r="A5553" t="n">
        <v>172997</v>
      </c>
      <c r="B5553" t="inlineStr">
        <is>
          <t>220_SEQ</t>
        </is>
      </c>
      <c r="C5553" t="n">
        <v>5546</v>
      </c>
      <c r="D5553" s="5" t="n">
        <v>45330.61331018519</v>
      </c>
      <c r="E5553" s="5" t="n">
        <v>45330.61335648148</v>
      </c>
      <c r="F5553" t="n">
        <v>531</v>
      </c>
      <c r="G5553" t="n">
        <v>8.94</v>
      </c>
      <c r="H5553" t="n">
        <v>540</v>
      </c>
      <c r="I5553" t="n">
        <v>0</v>
      </c>
      <c r="J5553" t="n">
        <v>0</v>
      </c>
      <c r="K5553" t="n">
        <v>0</v>
      </c>
      <c r="L5553" t="n">
        <v>5</v>
      </c>
      <c r="M5553" t="n">
        <v>2</v>
      </c>
      <c r="N5553" t="n">
        <v>240</v>
      </c>
      <c r="O5553" t="n">
        <v>1</v>
      </c>
      <c r="P5553" t="inlineStr">
        <is>
          <t>NaCl</t>
        </is>
      </c>
      <c r="R5553" t="n">
        <v>25</v>
      </c>
    </row>
    <row r="5554">
      <c r="A5554" t="n">
        <v>172998</v>
      </c>
      <c r="B5554" t="inlineStr">
        <is>
          <t>220_SEQ</t>
        </is>
      </c>
      <c r="C5554" t="n">
        <v>5547</v>
      </c>
      <c r="D5554" s="5" t="n">
        <v>45330.61335648148</v>
      </c>
      <c r="E5554" s="5" t="n">
        <v>45330.61340277778</v>
      </c>
      <c r="F5554" t="n">
        <v>448</v>
      </c>
      <c r="G5554" t="n">
        <v>8.94</v>
      </c>
      <c r="H5554" t="n">
        <v>457</v>
      </c>
      <c r="I5554" t="n">
        <v>0</v>
      </c>
      <c r="J5554" t="n">
        <v>0</v>
      </c>
      <c r="K5554" t="n">
        <v>0</v>
      </c>
      <c r="L5554" t="n">
        <v>5</v>
      </c>
      <c r="M5554" t="n">
        <v>2</v>
      </c>
      <c r="N5554" t="n">
        <v>240</v>
      </c>
      <c r="O5554" t="n">
        <v>1</v>
      </c>
      <c r="P5554" t="inlineStr">
        <is>
          <t>NaCl</t>
        </is>
      </c>
      <c r="R5554" t="n">
        <v>25</v>
      </c>
    </row>
    <row r="5555">
      <c r="A5555" t="n">
        <v>172999</v>
      </c>
      <c r="B5555" t="inlineStr">
        <is>
          <t>220_SEQ</t>
        </is>
      </c>
      <c r="C5555" t="n">
        <v>5548</v>
      </c>
      <c r="D5555" s="5" t="n">
        <v>45330.61340277778</v>
      </c>
      <c r="E5555" s="5" t="n">
        <v>45330.61344907407</v>
      </c>
      <c r="F5555" t="n">
        <v>375</v>
      </c>
      <c r="G5555" t="n">
        <v>8.94</v>
      </c>
      <c r="H5555" t="n">
        <v>384</v>
      </c>
      <c r="I5555" t="n">
        <v>0</v>
      </c>
      <c r="J5555" t="n">
        <v>0</v>
      </c>
      <c r="K5555" t="n">
        <v>0</v>
      </c>
      <c r="L5555" t="n">
        <v>5</v>
      </c>
      <c r="M5555" t="n">
        <v>2</v>
      </c>
      <c r="N5555" t="n">
        <v>240</v>
      </c>
      <c r="O5555" t="n">
        <v>1</v>
      </c>
      <c r="P5555" t="inlineStr">
        <is>
          <t>NaCl</t>
        </is>
      </c>
      <c r="R5555" t="n">
        <v>25</v>
      </c>
    </row>
    <row r="5556">
      <c r="A5556" t="n">
        <v>173000</v>
      </c>
      <c r="B5556" t="inlineStr">
        <is>
          <t>220_SEQ</t>
        </is>
      </c>
      <c r="C5556" t="n">
        <v>5549</v>
      </c>
      <c r="D5556" s="5" t="n">
        <v>45330.61344907407</v>
      </c>
      <c r="E5556" s="5" t="n">
        <v>45330.61349537037</v>
      </c>
      <c r="F5556" t="n">
        <v>307</v>
      </c>
      <c r="G5556" t="n">
        <v>8.960000000000001</v>
      </c>
      <c r="H5556" t="n">
        <v>316</v>
      </c>
      <c r="I5556" t="n">
        <v>0</v>
      </c>
      <c r="J5556" t="n">
        <v>0</v>
      </c>
      <c r="K5556" t="n">
        <v>0</v>
      </c>
      <c r="L5556" t="n">
        <v>5</v>
      </c>
      <c r="M5556" t="n">
        <v>2</v>
      </c>
      <c r="N5556" t="n">
        <v>240</v>
      </c>
      <c r="O5556" t="n">
        <v>1</v>
      </c>
      <c r="P5556" t="inlineStr">
        <is>
          <t>NaCl</t>
        </is>
      </c>
      <c r="R5556" t="n">
        <v>25</v>
      </c>
    </row>
    <row r="5557">
      <c r="A5557" t="n">
        <v>173001</v>
      </c>
      <c r="B5557" t="inlineStr">
        <is>
          <t>220_SEQ</t>
        </is>
      </c>
      <c r="C5557" t="n">
        <v>5550</v>
      </c>
      <c r="D5557" s="5" t="n">
        <v>45330.61349537037</v>
      </c>
      <c r="E5557" s="5" t="n">
        <v>45330.61354166667</v>
      </c>
      <c r="F5557" t="n">
        <v>250</v>
      </c>
      <c r="G5557" t="n">
        <v>8.949999999999999</v>
      </c>
      <c r="H5557" t="n">
        <v>259</v>
      </c>
      <c r="I5557" t="n">
        <v>0</v>
      </c>
      <c r="J5557" t="n">
        <v>0</v>
      </c>
      <c r="K5557" t="n">
        <v>0</v>
      </c>
      <c r="L5557" t="n">
        <v>5</v>
      </c>
      <c r="M5557" t="n">
        <v>2</v>
      </c>
      <c r="N5557" t="n">
        <v>240</v>
      </c>
      <c r="O5557" t="n">
        <v>1</v>
      </c>
      <c r="P5557" t="inlineStr">
        <is>
          <t>NaCl</t>
        </is>
      </c>
      <c r="R5557" t="n">
        <v>25</v>
      </c>
    </row>
    <row r="5558">
      <c r="A5558" t="n">
        <v>173002</v>
      </c>
      <c r="B5558" t="inlineStr">
        <is>
          <t>220_SEQ</t>
        </is>
      </c>
      <c r="C5558" t="n">
        <v>5551</v>
      </c>
      <c r="D5558" s="5" t="n">
        <v>45330.61354166667</v>
      </c>
      <c r="E5558" s="5" t="n">
        <v>45330.61358796297</v>
      </c>
      <c r="F5558" t="n">
        <v>231</v>
      </c>
      <c r="G5558" t="n">
        <v>8.960000000000001</v>
      </c>
      <c r="H5558" t="n">
        <v>240</v>
      </c>
      <c r="I5558" t="n">
        <v>0</v>
      </c>
      <c r="J5558" t="n">
        <v>0</v>
      </c>
      <c r="K5558" t="n">
        <v>0</v>
      </c>
      <c r="L5558" t="n">
        <v>5</v>
      </c>
      <c r="M5558" t="n">
        <v>2</v>
      </c>
      <c r="N5558" t="n">
        <v>240</v>
      </c>
      <c r="O5558" t="n">
        <v>1</v>
      </c>
      <c r="P5558" t="inlineStr">
        <is>
          <t>NaCl</t>
        </is>
      </c>
      <c r="R5558" t="n">
        <v>25</v>
      </c>
    </row>
    <row r="5559">
      <c r="A5559" t="n">
        <v>173003</v>
      </c>
      <c r="B5559" t="inlineStr">
        <is>
          <t>220_SEQ</t>
        </is>
      </c>
      <c r="C5559" t="n">
        <v>5552</v>
      </c>
      <c r="D5559" s="5" t="n">
        <v>45330.61358796297</v>
      </c>
      <c r="E5559" s="5" t="n">
        <v>45330.61363425926</v>
      </c>
      <c r="F5559" t="n">
        <v>189</v>
      </c>
      <c r="G5559" t="n">
        <v>8.960000000000001</v>
      </c>
      <c r="H5559" t="n">
        <v>198</v>
      </c>
      <c r="I5559" t="n">
        <v>0</v>
      </c>
      <c r="J5559" t="n">
        <v>0</v>
      </c>
      <c r="K5559" t="n">
        <v>0</v>
      </c>
      <c r="L5559" t="n">
        <v>5</v>
      </c>
      <c r="M5559" t="n">
        <v>2</v>
      </c>
      <c r="N5559" t="n">
        <v>240</v>
      </c>
      <c r="O5559" t="n">
        <v>1</v>
      </c>
      <c r="P5559" t="inlineStr">
        <is>
          <t>NaCl</t>
        </is>
      </c>
      <c r="R5559" t="n">
        <v>25</v>
      </c>
    </row>
    <row r="5560">
      <c r="A5560" t="n">
        <v>173004</v>
      </c>
      <c r="B5560" t="inlineStr">
        <is>
          <t>220_SEQ</t>
        </is>
      </c>
      <c r="C5560" t="n">
        <v>5553</v>
      </c>
      <c r="D5560" s="5" t="n">
        <v>45330.61363425926</v>
      </c>
      <c r="E5560" s="5" t="n">
        <v>45330.61368055556</v>
      </c>
      <c r="F5560" t="n">
        <v>154</v>
      </c>
      <c r="G5560" t="n">
        <v>8.970000000000001</v>
      </c>
      <c r="H5560" t="n">
        <v>163</v>
      </c>
      <c r="I5560" t="n">
        <v>0</v>
      </c>
      <c r="J5560" t="n">
        <v>0</v>
      </c>
      <c r="K5560" t="n">
        <v>0</v>
      </c>
      <c r="L5560" t="n">
        <v>5</v>
      </c>
      <c r="M5560" t="n">
        <v>2</v>
      </c>
      <c r="N5560" t="n">
        <v>240</v>
      </c>
      <c r="O5560" t="n">
        <v>1</v>
      </c>
      <c r="P5560" t="inlineStr">
        <is>
          <t>NaCl</t>
        </is>
      </c>
      <c r="R5560" t="n">
        <v>25</v>
      </c>
    </row>
    <row r="5561">
      <c r="A5561" t="n">
        <v>173005</v>
      </c>
      <c r="B5561" t="inlineStr">
        <is>
          <t>220_SEQ</t>
        </is>
      </c>
      <c r="C5561" t="n">
        <v>5554</v>
      </c>
      <c r="D5561" s="5" t="n">
        <v>45330.61368055556</v>
      </c>
      <c r="E5561" s="5" t="n">
        <v>45330.61372685185</v>
      </c>
      <c r="F5561" t="n">
        <v>129</v>
      </c>
      <c r="G5561" t="n">
        <v>8.98</v>
      </c>
      <c r="H5561" t="n">
        <v>138</v>
      </c>
      <c r="I5561" t="n">
        <v>0</v>
      </c>
      <c r="J5561" t="n">
        <v>0</v>
      </c>
      <c r="K5561" t="n">
        <v>0</v>
      </c>
      <c r="L5561" t="n">
        <v>5</v>
      </c>
      <c r="M5561" t="n">
        <v>2</v>
      </c>
      <c r="N5561" t="n">
        <v>240</v>
      </c>
      <c r="O5561" t="n">
        <v>1</v>
      </c>
      <c r="P5561" t="inlineStr">
        <is>
          <t>NaCl</t>
        </is>
      </c>
      <c r="R5561" t="n">
        <v>25</v>
      </c>
    </row>
    <row r="5562">
      <c r="A5562" t="n">
        <v>173006</v>
      </c>
      <c r="B5562" t="inlineStr">
        <is>
          <t>220_SEQ</t>
        </is>
      </c>
      <c r="C5562" t="n">
        <v>5555</v>
      </c>
      <c r="D5562" s="5" t="n">
        <v>45330.61372685185</v>
      </c>
      <c r="E5562" s="5" t="n">
        <v>45330.61377314815</v>
      </c>
      <c r="F5562" t="n">
        <v>107</v>
      </c>
      <c r="G5562" t="n">
        <v>8.99</v>
      </c>
      <c r="H5562" t="n">
        <v>116</v>
      </c>
      <c r="I5562" t="n">
        <v>0</v>
      </c>
      <c r="J5562" t="n">
        <v>0</v>
      </c>
      <c r="K5562" t="n">
        <v>0</v>
      </c>
      <c r="L5562" t="n">
        <v>5</v>
      </c>
      <c r="M5562" t="n">
        <v>2</v>
      </c>
      <c r="N5562" t="n">
        <v>240</v>
      </c>
      <c r="O5562" t="n">
        <v>1</v>
      </c>
      <c r="P5562" t="inlineStr">
        <is>
          <t>NaCl</t>
        </is>
      </c>
      <c r="R5562" t="n">
        <v>25</v>
      </c>
    </row>
    <row r="5563">
      <c r="A5563" t="n">
        <v>173007</v>
      </c>
      <c r="B5563" t="inlineStr">
        <is>
          <t>220_SEQ</t>
        </is>
      </c>
      <c r="C5563" t="n">
        <v>5556</v>
      </c>
      <c r="D5563" s="5" t="n">
        <v>45330.61377314815</v>
      </c>
      <c r="E5563" s="5" t="n">
        <v>45330.61381944444</v>
      </c>
      <c r="F5563" t="n">
        <v>90.8</v>
      </c>
      <c r="G5563" t="n">
        <v>9.01</v>
      </c>
      <c r="H5563" t="n">
        <v>99.8</v>
      </c>
      <c r="I5563" t="n">
        <v>0</v>
      </c>
      <c r="J5563" t="n">
        <v>0</v>
      </c>
      <c r="K5563" t="n">
        <v>0</v>
      </c>
      <c r="L5563" t="n">
        <v>5</v>
      </c>
      <c r="M5563" t="n">
        <v>2</v>
      </c>
      <c r="N5563" t="n">
        <v>240</v>
      </c>
      <c r="O5563" t="n">
        <v>1</v>
      </c>
      <c r="P5563" t="inlineStr">
        <is>
          <t>NaCl</t>
        </is>
      </c>
      <c r="R5563" t="n">
        <v>25</v>
      </c>
    </row>
    <row r="5564">
      <c r="A5564" t="n">
        <v>173008</v>
      </c>
      <c r="B5564" t="inlineStr">
        <is>
          <t>220_SEQ</t>
        </is>
      </c>
      <c r="C5564" t="n">
        <v>5557</v>
      </c>
      <c r="D5564" s="5" t="n">
        <v>45330.61381944444</v>
      </c>
      <c r="E5564" s="5" t="n">
        <v>45330.61386574074</v>
      </c>
      <c r="F5564" t="n">
        <v>77.59999999999999</v>
      </c>
      <c r="G5564" t="n">
        <v>9</v>
      </c>
      <c r="H5564" t="n">
        <v>86.59999999999999</v>
      </c>
      <c r="I5564" t="n">
        <v>0</v>
      </c>
      <c r="J5564" t="n">
        <v>0</v>
      </c>
      <c r="K5564" t="n">
        <v>0</v>
      </c>
      <c r="L5564" t="n">
        <v>5</v>
      </c>
      <c r="M5564" t="n">
        <v>2</v>
      </c>
      <c r="N5564" t="n">
        <v>240</v>
      </c>
      <c r="O5564" t="n">
        <v>1</v>
      </c>
      <c r="P5564" t="inlineStr">
        <is>
          <t>NaCl</t>
        </is>
      </c>
      <c r="R5564" t="n">
        <v>25</v>
      </c>
    </row>
    <row r="5565">
      <c r="A5565" t="n">
        <v>173009</v>
      </c>
      <c r="B5565" t="inlineStr">
        <is>
          <t>220_SEQ</t>
        </is>
      </c>
      <c r="C5565" t="n">
        <v>5558</v>
      </c>
      <c r="D5565" s="5" t="n">
        <v>45330.61386574074</v>
      </c>
      <c r="E5565" s="5" t="n">
        <v>45330.61391203704</v>
      </c>
      <c r="F5565" t="n">
        <v>67.2</v>
      </c>
      <c r="G5565" t="n">
        <v>9</v>
      </c>
      <c r="H5565" t="n">
        <v>76.2</v>
      </c>
      <c r="I5565" t="n">
        <v>0</v>
      </c>
      <c r="J5565" t="n">
        <v>0</v>
      </c>
      <c r="K5565" t="n">
        <v>0</v>
      </c>
      <c r="L5565" t="n">
        <v>5</v>
      </c>
      <c r="M5565" t="n">
        <v>2</v>
      </c>
      <c r="N5565" t="n">
        <v>240</v>
      </c>
      <c r="O5565" t="n">
        <v>1</v>
      </c>
      <c r="P5565" t="inlineStr">
        <is>
          <t>NaCl</t>
        </is>
      </c>
      <c r="R5565" t="n">
        <v>25</v>
      </c>
    </row>
    <row r="5566">
      <c r="A5566" t="n">
        <v>173010</v>
      </c>
      <c r="B5566" t="inlineStr">
        <is>
          <t>220_SEQ</t>
        </is>
      </c>
      <c r="C5566" t="n">
        <v>5559</v>
      </c>
      <c r="D5566" s="5" t="n">
        <v>45330.61391203704</v>
      </c>
      <c r="E5566" s="5" t="n">
        <v>45330.61395833334</v>
      </c>
      <c r="F5566" t="n">
        <v>58.9</v>
      </c>
      <c r="G5566" t="n">
        <v>9.01</v>
      </c>
      <c r="H5566" t="n">
        <v>67.90000000000001</v>
      </c>
      <c r="I5566" t="n">
        <v>0</v>
      </c>
      <c r="J5566" t="n">
        <v>0</v>
      </c>
      <c r="K5566" t="n">
        <v>0</v>
      </c>
      <c r="L5566" t="n">
        <v>5</v>
      </c>
      <c r="M5566" t="n">
        <v>2</v>
      </c>
      <c r="N5566" t="n">
        <v>240</v>
      </c>
      <c r="O5566" t="n">
        <v>1</v>
      </c>
      <c r="P5566" t="inlineStr">
        <is>
          <t>NaCl</t>
        </is>
      </c>
      <c r="R5566" t="n">
        <v>25</v>
      </c>
    </row>
    <row r="5567">
      <c r="A5567" t="n">
        <v>173011</v>
      </c>
      <c r="B5567" t="inlineStr">
        <is>
          <t>220_SEQ</t>
        </is>
      </c>
      <c r="C5567" t="n">
        <v>5560</v>
      </c>
      <c r="D5567" s="5" t="n">
        <v>45330.61395833334</v>
      </c>
      <c r="E5567" s="5" t="n">
        <v>45330.61400462963</v>
      </c>
      <c r="F5567" t="n">
        <v>52.8</v>
      </c>
      <c r="G5567" t="n">
        <v>8.99</v>
      </c>
      <c r="H5567" t="n">
        <v>61.8</v>
      </c>
      <c r="I5567" t="n">
        <v>0</v>
      </c>
      <c r="J5567" t="n">
        <v>0</v>
      </c>
      <c r="K5567" t="n">
        <v>0</v>
      </c>
      <c r="L5567" t="n">
        <v>5</v>
      </c>
      <c r="M5567" t="n">
        <v>2</v>
      </c>
      <c r="N5567" t="n">
        <v>240</v>
      </c>
      <c r="O5567" t="n">
        <v>1</v>
      </c>
      <c r="P5567" t="inlineStr">
        <is>
          <t>NaCl</t>
        </is>
      </c>
      <c r="R5567" t="n">
        <v>25</v>
      </c>
    </row>
    <row r="5568">
      <c r="A5568" t="n">
        <v>173012</v>
      </c>
      <c r="B5568" t="inlineStr">
        <is>
          <t>220_SEQ</t>
        </is>
      </c>
      <c r="C5568" t="n">
        <v>5561</v>
      </c>
      <c r="D5568" s="5" t="n">
        <v>45330.61400462963</v>
      </c>
      <c r="E5568" s="5" t="n">
        <v>45330.61405092593</v>
      </c>
      <c r="F5568" t="n">
        <v>47.7</v>
      </c>
      <c r="G5568" t="n">
        <v>9</v>
      </c>
      <c r="H5568" t="n">
        <v>56.7</v>
      </c>
      <c r="I5568" t="n">
        <v>0</v>
      </c>
      <c r="J5568" t="n">
        <v>0</v>
      </c>
      <c r="K5568" t="n">
        <v>0</v>
      </c>
      <c r="L5568" t="n">
        <v>5</v>
      </c>
      <c r="M5568" t="n">
        <v>2</v>
      </c>
      <c r="N5568" t="n">
        <v>240</v>
      </c>
      <c r="O5568" t="n">
        <v>1</v>
      </c>
      <c r="P5568" t="inlineStr">
        <is>
          <t>NaCl</t>
        </is>
      </c>
      <c r="R5568" t="n">
        <v>25</v>
      </c>
    </row>
    <row r="5569">
      <c r="A5569" t="n">
        <v>173013</v>
      </c>
      <c r="B5569" t="inlineStr">
        <is>
          <t>220_SEQ</t>
        </is>
      </c>
      <c r="C5569" t="n">
        <v>5562</v>
      </c>
      <c r="D5569" s="5" t="n">
        <v>45330.61405092593</v>
      </c>
      <c r="E5569" s="5" t="n">
        <v>45330.61409722222</v>
      </c>
      <c r="F5569" t="n">
        <v>43.8</v>
      </c>
      <c r="G5569" t="n">
        <v>9.01</v>
      </c>
      <c r="H5569" t="n">
        <v>52.8</v>
      </c>
      <c r="I5569" t="n">
        <v>0</v>
      </c>
      <c r="J5569" t="n">
        <v>0</v>
      </c>
      <c r="K5569" t="n">
        <v>0</v>
      </c>
      <c r="L5569" t="n">
        <v>5</v>
      </c>
      <c r="M5569" t="n">
        <v>2</v>
      </c>
      <c r="N5569" t="n">
        <v>240</v>
      </c>
      <c r="O5569" t="n">
        <v>1</v>
      </c>
      <c r="P5569" t="inlineStr">
        <is>
          <t>NaCl</t>
        </is>
      </c>
      <c r="R5569" t="n">
        <v>25</v>
      </c>
    </row>
    <row r="5570">
      <c r="A5570" t="n">
        <v>173014</v>
      </c>
      <c r="B5570" t="inlineStr">
        <is>
          <t>220_SEQ</t>
        </is>
      </c>
      <c r="C5570" t="n">
        <v>5563</v>
      </c>
      <c r="D5570" s="5" t="n">
        <v>45330.61409722222</v>
      </c>
      <c r="E5570" s="5" t="n">
        <v>45330.61414351852</v>
      </c>
      <c r="F5570" t="n">
        <v>40.6</v>
      </c>
      <c r="G5570" t="n">
        <v>9</v>
      </c>
      <c r="H5570" t="n">
        <v>49.6</v>
      </c>
      <c r="I5570" t="n">
        <v>0</v>
      </c>
      <c r="J5570" t="n">
        <v>0</v>
      </c>
      <c r="K5570" t="n">
        <v>0</v>
      </c>
      <c r="L5570" t="n">
        <v>5</v>
      </c>
      <c r="M5570" t="n">
        <v>2</v>
      </c>
      <c r="N5570" t="n">
        <v>240</v>
      </c>
      <c r="O5570" t="n">
        <v>1</v>
      </c>
      <c r="P5570" t="inlineStr">
        <is>
          <t>NaCl</t>
        </is>
      </c>
      <c r="R5570" t="n">
        <v>25</v>
      </c>
    </row>
    <row r="5571">
      <c r="A5571" t="n">
        <v>173015</v>
      </c>
      <c r="B5571" t="inlineStr">
        <is>
          <t>220_SEQ</t>
        </is>
      </c>
      <c r="C5571" t="n">
        <v>5564</v>
      </c>
      <c r="D5571" s="5" t="n">
        <v>45330.61414351852</v>
      </c>
      <c r="E5571" s="5" t="n">
        <v>45330.61418981481</v>
      </c>
      <c r="F5571" t="n">
        <v>37.9</v>
      </c>
      <c r="G5571" t="n">
        <v>8.99</v>
      </c>
      <c r="H5571" t="n">
        <v>46.9</v>
      </c>
      <c r="I5571" t="n">
        <v>0</v>
      </c>
      <c r="J5571" t="n">
        <v>0</v>
      </c>
      <c r="K5571" t="n">
        <v>0</v>
      </c>
      <c r="L5571" t="n">
        <v>5</v>
      </c>
      <c r="M5571" t="n">
        <v>2</v>
      </c>
      <c r="N5571" t="n">
        <v>240</v>
      </c>
      <c r="O5571" t="n">
        <v>1</v>
      </c>
      <c r="P5571" t="inlineStr">
        <is>
          <t>NaCl</t>
        </is>
      </c>
      <c r="R5571" t="n">
        <v>25</v>
      </c>
    </row>
    <row r="5572">
      <c r="A5572" t="n">
        <v>173016</v>
      </c>
      <c r="B5572" t="inlineStr">
        <is>
          <t>220_SEQ</t>
        </is>
      </c>
      <c r="C5572" t="n">
        <v>5565</v>
      </c>
      <c r="D5572" s="5" t="n">
        <v>45330.61418981481</v>
      </c>
      <c r="E5572" s="5" t="n">
        <v>45330.61423611111</v>
      </c>
      <c r="F5572" t="n">
        <v>35.9</v>
      </c>
      <c r="G5572" t="n">
        <v>9</v>
      </c>
      <c r="H5572" t="n">
        <v>44.9</v>
      </c>
      <c r="I5572" t="n">
        <v>0</v>
      </c>
      <c r="J5572" t="n">
        <v>0</v>
      </c>
      <c r="K5572" t="n">
        <v>0</v>
      </c>
      <c r="L5572" t="n">
        <v>5</v>
      </c>
      <c r="M5572" t="n">
        <v>2</v>
      </c>
      <c r="N5572" t="n">
        <v>240</v>
      </c>
      <c r="O5572" t="n">
        <v>1</v>
      </c>
      <c r="P5572" t="inlineStr">
        <is>
          <t>NaCl</t>
        </is>
      </c>
      <c r="R5572" t="n">
        <v>25</v>
      </c>
    </row>
    <row r="5573">
      <c r="A5573" t="n">
        <v>173017</v>
      </c>
      <c r="B5573" t="inlineStr">
        <is>
          <t>220_SEQ</t>
        </is>
      </c>
      <c r="C5573" t="n">
        <v>5566</v>
      </c>
      <c r="D5573" s="5" t="n">
        <v>45330.61423611111</v>
      </c>
      <c r="E5573" s="5" t="n">
        <v>45330.6142824074</v>
      </c>
      <c r="F5573" t="n">
        <v>33.3</v>
      </c>
      <c r="G5573" t="n">
        <v>9.039999999999999</v>
      </c>
      <c r="H5573" t="n">
        <v>42.3</v>
      </c>
      <c r="I5573" t="n">
        <v>0</v>
      </c>
      <c r="J5573" t="n">
        <v>0</v>
      </c>
      <c r="K5573" t="n">
        <v>0</v>
      </c>
      <c r="L5573" t="n">
        <v>5</v>
      </c>
      <c r="M5573" t="n">
        <v>2</v>
      </c>
      <c r="N5573" t="n">
        <v>240</v>
      </c>
      <c r="O5573" t="n">
        <v>1</v>
      </c>
      <c r="P5573" t="inlineStr">
        <is>
          <t>NaCl</t>
        </is>
      </c>
      <c r="R5573" t="n">
        <v>25</v>
      </c>
    </row>
    <row r="5574">
      <c r="A5574" t="n">
        <v>173018</v>
      </c>
      <c r="B5574" t="inlineStr">
        <is>
          <t>220_SEQ</t>
        </is>
      </c>
      <c r="C5574" t="n">
        <v>5567</v>
      </c>
      <c r="D5574" s="5" t="n">
        <v>45330.6142824074</v>
      </c>
      <c r="E5574" s="5" t="n">
        <v>45330.6143287037</v>
      </c>
      <c r="F5574" t="n">
        <v>31.6</v>
      </c>
      <c r="G5574" t="n">
        <v>9.039999999999999</v>
      </c>
      <c r="H5574" t="n">
        <v>40.6</v>
      </c>
      <c r="I5574" t="n">
        <v>0</v>
      </c>
      <c r="J5574" t="n">
        <v>0</v>
      </c>
      <c r="K5574" t="n">
        <v>0</v>
      </c>
      <c r="L5574" t="n">
        <v>5</v>
      </c>
      <c r="M5574" t="n">
        <v>2</v>
      </c>
      <c r="N5574" t="n">
        <v>240</v>
      </c>
      <c r="O5574" t="n">
        <v>1</v>
      </c>
      <c r="P5574" t="inlineStr">
        <is>
          <t>NaCl</t>
        </is>
      </c>
      <c r="R5574" t="n">
        <v>25</v>
      </c>
    </row>
    <row r="5575">
      <c r="A5575" t="n">
        <v>173019</v>
      </c>
      <c r="B5575" t="inlineStr">
        <is>
          <t>220_SEQ</t>
        </is>
      </c>
      <c r="C5575" t="n">
        <v>5568</v>
      </c>
      <c r="D5575" s="5" t="n">
        <v>45330.6143287037</v>
      </c>
      <c r="E5575" s="5" t="n">
        <v>45330.614375</v>
      </c>
      <c r="F5575" t="n">
        <v>30.5</v>
      </c>
      <c r="G5575" t="n">
        <v>9.039999999999999</v>
      </c>
      <c r="H5575" t="n">
        <v>39.5</v>
      </c>
      <c r="I5575" t="n">
        <v>0</v>
      </c>
      <c r="J5575" t="n">
        <v>0</v>
      </c>
      <c r="K5575" t="n">
        <v>0</v>
      </c>
      <c r="L5575" t="n">
        <v>5</v>
      </c>
      <c r="M5575" t="n">
        <v>2</v>
      </c>
      <c r="N5575" t="n">
        <v>240</v>
      </c>
      <c r="O5575" t="n">
        <v>1</v>
      </c>
      <c r="P5575" t="inlineStr">
        <is>
          <t>NaCl</t>
        </is>
      </c>
      <c r="R5575" t="n">
        <v>25</v>
      </c>
    </row>
    <row r="5576">
      <c r="A5576" t="n">
        <v>173020</v>
      </c>
      <c r="B5576" t="inlineStr">
        <is>
          <t>220_SEQ</t>
        </is>
      </c>
      <c r="C5576" t="n">
        <v>5569</v>
      </c>
      <c r="D5576" s="5" t="n">
        <v>45330.614375</v>
      </c>
      <c r="E5576" s="5" t="n">
        <v>45330.6144212963</v>
      </c>
      <c r="F5576" t="n">
        <v>29.4</v>
      </c>
      <c r="G5576" t="n">
        <v>9.050000000000001</v>
      </c>
      <c r="H5576" t="n">
        <v>38.5</v>
      </c>
      <c r="I5576" t="n">
        <v>0</v>
      </c>
      <c r="J5576" t="n">
        <v>0</v>
      </c>
      <c r="K5576" t="n">
        <v>0</v>
      </c>
      <c r="L5576" t="n">
        <v>5</v>
      </c>
      <c r="M5576" t="n">
        <v>2</v>
      </c>
      <c r="N5576" t="n">
        <v>240</v>
      </c>
      <c r="O5576" t="n">
        <v>1</v>
      </c>
      <c r="P5576" t="inlineStr">
        <is>
          <t>NaCl</t>
        </is>
      </c>
      <c r="R5576" t="n">
        <v>25</v>
      </c>
    </row>
    <row r="5577">
      <c r="A5577" t="n">
        <v>173021</v>
      </c>
      <c r="B5577" t="inlineStr">
        <is>
          <t>220_SEQ</t>
        </is>
      </c>
      <c r="C5577" t="n">
        <v>5570</v>
      </c>
      <c r="D5577" s="5" t="n">
        <v>45330.6144212963</v>
      </c>
      <c r="E5577" s="5" t="n">
        <v>45330.61446759259</v>
      </c>
      <c r="F5577" t="n">
        <v>28.5</v>
      </c>
      <c r="G5577" t="n">
        <v>9.07</v>
      </c>
      <c r="H5577" t="n">
        <v>37.6</v>
      </c>
      <c r="I5577" t="n">
        <v>0</v>
      </c>
      <c r="J5577" t="n">
        <v>0</v>
      </c>
      <c r="K5577" t="n">
        <v>0</v>
      </c>
      <c r="L5577" t="n">
        <v>5</v>
      </c>
      <c r="M5577" t="n">
        <v>2</v>
      </c>
      <c r="N5577" t="n">
        <v>240</v>
      </c>
      <c r="O5577" t="n">
        <v>1</v>
      </c>
      <c r="P5577" t="inlineStr">
        <is>
          <t>NaCl</t>
        </is>
      </c>
      <c r="R5577" t="n">
        <v>25</v>
      </c>
    </row>
    <row r="5578">
      <c r="A5578" t="n">
        <v>173022</v>
      </c>
      <c r="B5578" t="inlineStr">
        <is>
          <t>220_SEQ</t>
        </is>
      </c>
      <c r="C5578" t="n">
        <v>5571</v>
      </c>
      <c r="D5578" s="5" t="n">
        <v>45330.61446759259</v>
      </c>
      <c r="E5578" s="5" t="n">
        <v>45330.61451388889</v>
      </c>
      <c r="F5578" t="n">
        <v>27.7</v>
      </c>
      <c r="G5578" t="n">
        <v>9.050000000000001</v>
      </c>
      <c r="H5578" t="n">
        <v>36.8</v>
      </c>
      <c r="I5578" t="n">
        <v>0</v>
      </c>
      <c r="J5578" t="n">
        <v>0</v>
      </c>
      <c r="K5578" t="n">
        <v>0</v>
      </c>
      <c r="L5578" t="n">
        <v>5</v>
      </c>
      <c r="M5578" t="n">
        <v>2</v>
      </c>
      <c r="N5578" t="n">
        <v>240</v>
      </c>
      <c r="O5578" t="n">
        <v>1</v>
      </c>
      <c r="P5578" t="inlineStr">
        <is>
          <t>NaCl</t>
        </is>
      </c>
      <c r="R5578" t="n">
        <v>25</v>
      </c>
    </row>
    <row r="5579">
      <c r="A5579" t="n">
        <v>173023</v>
      </c>
      <c r="B5579" t="inlineStr">
        <is>
          <t>220_SEQ</t>
        </is>
      </c>
      <c r="C5579" t="n">
        <v>5572</v>
      </c>
      <c r="D5579" s="5" t="n">
        <v>45330.61451388889</v>
      </c>
      <c r="E5579" s="5" t="n">
        <v>45330.61456018518</v>
      </c>
      <c r="F5579" t="n">
        <v>27.1</v>
      </c>
      <c r="G5579" t="n">
        <v>9.07</v>
      </c>
      <c r="H5579" t="n">
        <v>36.2</v>
      </c>
      <c r="I5579" t="n">
        <v>0</v>
      </c>
      <c r="J5579" t="n">
        <v>0</v>
      </c>
      <c r="K5579" t="n">
        <v>0</v>
      </c>
      <c r="L5579" t="n">
        <v>5</v>
      </c>
      <c r="M5579" t="n">
        <v>2</v>
      </c>
      <c r="N5579" t="n">
        <v>240</v>
      </c>
      <c r="O5579" t="n">
        <v>1</v>
      </c>
      <c r="P5579" t="inlineStr">
        <is>
          <t>NaCl</t>
        </is>
      </c>
      <c r="R5579" t="n">
        <v>25</v>
      </c>
    </row>
    <row r="5580">
      <c r="A5580" t="n">
        <v>173024</v>
      </c>
      <c r="B5580" t="inlineStr">
        <is>
          <t>220_SEQ</t>
        </is>
      </c>
      <c r="C5580" t="n">
        <v>5573</v>
      </c>
      <c r="D5580" s="5" t="n">
        <v>45330.61456018518</v>
      </c>
      <c r="E5580" s="5" t="n">
        <v>45330.61460648148</v>
      </c>
      <c r="F5580" t="n">
        <v>26.5</v>
      </c>
      <c r="G5580" t="n">
        <v>9.06</v>
      </c>
      <c r="H5580" t="n">
        <v>35.6</v>
      </c>
      <c r="I5580" t="n">
        <v>0</v>
      </c>
      <c r="J5580" t="n">
        <v>0</v>
      </c>
      <c r="K5580" t="n">
        <v>0</v>
      </c>
      <c r="L5580" t="n">
        <v>5</v>
      </c>
      <c r="M5580" t="n">
        <v>2</v>
      </c>
      <c r="N5580" t="n">
        <v>240</v>
      </c>
      <c r="O5580" t="n">
        <v>1</v>
      </c>
      <c r="P5580" t="inlineStr">
        <is>
          <t>NaCl</t>
        </is>
      </c>
      <c r="R5580" t="n">
        <v>25</v>
      </c>
    </row>
    <row r="5581">
      <c r="A5581" t="n">
        <v>173025</v>
      </c>
      <c r="B5581" t="inlineStr">
        <is>
          <t>220_SEQ</t>
        </is>
      </c>
      <c r="C5581" t="n">
        <v>5574</v>
      </c>
      <c r="D5581" s="5" t="n">
        <v>45330.61460648148</v>
      </c>
      <c r="E5581" s="5" t="n">
        <v>45330.61465277777</v>
      </c>
      <c r="F5581" t="n">
        <v>26</v>
      </c>
      <c r="G5581" t="n">
        <v>9.039999999999999</v>
      </c>
      <c r="H5581" t="n">
        <v>35</v>
      </c>
      <c r="I5581" t="n">
        <v>0</v>
      </c>
      <c r="J5581" t="n">
        <v>0</v>
      </c>
      <c r="K5581" t="n">
        <v>0</v>
      </c>
      <c r="L5581" t="n">
        <v>5</v>
      </c>
      <c r="M5581" t="n">
        <v>2</v>
      </c>
      <c r="N5581" t="n">
        <v>240</v>
      </c>
      <c r="O5581" t="n">
        <v>1</v>
      </c>
      <c r="P5581" t="inlineStr">
        <is>
          <t>NaCl</t>
        </is>
      </c>
      <c r="R5581" t="n">
        <v>25</v>
      </c>
    </row>
    <row r="5582">
      <c r="A5582" t="n">
        <v>173026</v>
      </c>
      <c r="B5582" t="inlineStr">
        <is>
          <t>220_SEQ</t>
        </is>
      </c>
      <c r="C5582" t="n">
        <v>5575</v>
      </c>
      <c r="D5582" s="5" t="n">
        <v>45330.61465277777</v>
      </c>
      <c r="E5582" s="5" t="n">
        <v>45330.61469907407</v>
      </c>
      <c r="F5582" t="n">
        <v>25.4</v>
      </c>
      <c r="G5582" t="n">
        <v>9.07</v>
      </c>
      <c r="H5582" t="n">
        <v>34.5</v>
      </c>
      <c r="I5582" t="n">
        <v>0</v>
      </c>
      <c r="J5582" t="n">
        <v>0</v>
      </c>
      <c r="K5582" t="n">
        <v>0</v>
      </c>
      <c r="L5582" t="n">
        <v>5</v>
      </c>
      <c r="M5582" t="n">
        <v>2</v>
      </c>
      <c r="N5582" t="n">
        <v>240</v>
      </c>
      <c r="O5582" t="n">
        <v>1</v>
      </c>
      <c r="P5582" t="inlineStr">
        <is>
          <t>NaCl</t>
        </is>
      </c>
      <c r="R5582" t="n">
        <v>25</v>
      </c>
    </row>
    <row r="5583">
      <c r="A5583" t="n">
        <v>173027</v>
      </c>
      <c r="B5583" t="inlineStr">
        <is>
          <t>220_SEQ</t>
        </is>
      </c>
      <c r="C5583" t="n">
        <v>5576</v>
      </c>
      <c r="D5583" s="5" t="n">
        <v>45330.61469907407</v>
      </c>
      <c r="E5583" s="5" t="n">
        <v>45330.61474537037</v>
      </c>
      <c r="F5583" t="n">
        <v>25</v>
      </c>
      <c r="G5583" t="n">
        <v>9.050000000000001</v>
      </c>
      <c r="H5583" t="n">
        <v>34.1</v>
      </c>
      <c r="I5583" t="n">
        <v>0</v>
      </c>
      <c r="J5583" t="n">
        <v>0</v>
      </c>
      <c r="K5583" t="n">
        <v>0</v>
      </c>
      <c r="L5583" t="n">
        <v>5</v>
      </c>
      <c r="M5583" t="n">
        <v>2</v>
      </c>
      <c r="N5583" t="n">
        <v>240</v>
      </c>
      <c r="O5583" t="n">
        <v>1</v>
      </c>
      <c r="P5583" t="inlineStr">
        <is>
          <t>NaCl</t>
        </is>
      </c>
      <c r="R5583" t="n">
        <v>25</v>
      </c>
    </row>
    <row r="5584">
      <c r="A5584" t="n">
        <v>173028</v>
      </c>
      <c r="B5584" t="inlineStr">
        <is>
          <t>220_SEQ</t>
        </is>
      </c>
      <c r="C5584" t="n">
        <v>5577</v>
      </c>
      <c r="D5584" s="5" t="n">
        <v>45330.61474537037</v>
      </c>
      <c r="E5584" s="5" t="n">
        <v>45330.61479166667</v>
      </c>
      <c r="F5584" t="n">
        <v>24.7</v>
      </c>
      <c r="G5584" t="n">
        <v>9.050000000000001</v>
      </c>
      <c r="H5584" t="n">
        <v>33.7</v>
      </c>
      <c r="I5584" t="n">
        <v>0</v>
      </c>
      <c r="J5584" t="n">
        <v>0</v>
      </c>
      <c r="K5584" t="n">
        <v>0</v>
      </c>
      <c r="L5584" t="n">
        <v>5</v>
      </c>
      <c r="M5584" t="n">
        <v>2</v>
      </c>
      <c r="N5584" t="n">
        <v>240</v>
      </c>
      <c r="O5584" t="n">
        <v>1</v>
      </c>
      <c r="P5584" t="inlineStr">
        <is>
          <t>NaCl</t>
        </is>
      </c>
      <c r="R5584" t="n">
        <v>25</v>
      </c>
    </row>
    <row r="5585">
      <c r="A5585" t="n">
        <v>173029</v>
      </c>
      <c r="B5585" t="inlineStr">
        <is>
          <t>220_SEQ</t>
        </is>
      </c>
      <c r="C5585" t="n">
        <v>5578</v>
      </c>
      <c r="D5585" s="5" t="n">
        <v>45330.61479166667</v>
      </c>
      <c r="E5585" s="5" t="n">
        <v>45330.61483796296</v>
      </c>
      <c r="F5585" t="n">
        <v>24.2</v>
      </c>
      <c r="G5585" t="n">
        <v>9.06</v>
      </c>
      <c r="H5585" t="n">
        <v>33.3</v>
      </c>
      <c r="I5585" t="n">
        <v>0</v>
      </c>
      <c r="J5585" t="n">
        <v>0</v>
      </c>
      <c r="K5585" t="n">
        <v>0</v>
      </c>
      <c r="L5585" t="n">
        <v>5</v>
      </c>
      <c r="M5585" t="n">
        <v>2</v>
      </c>
      <c r="N5585" t="n">
        <v>240</v>
      </c>
      <c r="O5585" t="n">
        <v>1</v>
      </c>
      <c r="P5585" t="inlineStr">
        <is>
          <t>NaCl</t>
        </is>
      </c>
      <c r="R5585" t="n">
        <v>25</v>
      </c>
    </row>
    <row r="5586">
      <c r="A5586" t="n">
        <v>173030</v>
      </c>
      <c r="B5586" t="inlineStr">
        <is>
          <t>220_SEQ</t>
        </is>
      </c>
      <c r="C5586" t="n">
        <v>5579</v>
      </c>
      <c r="D5586" s="5" t="n">
        <v>45330.61483796296</v>
      </c>
      <c r="E5586" s="5" t="n">
        <v>45330.61488425926</v>
      </c>
      <c r="F5586" t="n">
        <v>23.8</v>
      </c>
      <c r="G5586" t="n">
        <v>9.050000000000001</v>
      </c>
      <c r="H5586" t="n">
        <v>32.9</v>
      </c>
      <c r="I5586" t="n">
        <v>0</v>
      </c>
      <c r="J5586" t="n">
        <v>0</v>
      </c>
      <c r="K5586" t="n">
        <v>0</v>
      </c>
      <c r="L5586" t="n">
        <v>5</v>
      </c>
      <c r="M5586" t="n">
        <v>2</v>
      </c>
      <c r="N5586" t="n">
        <v>240</v>
      </c>
      <c r="O5586" t="n">
        <v>1</v>
      </c>
      <c r="P5586" t="inlineStr">
        <is>
          <t>NaCl</t>
        </is>
      </c>
      <c r="R5586" t="n">
        <v>25</v>
      </c>
    </row>
    <row r="5587">
      <c r="A5587" t="n">
        <v>173031</v>
      </c>
      <c r="B5587" t="inlineStr">
        <is>
          <t>220_SEQ</t>
        </is>
      </c>
      <c r="C5587" t="n">
        <v>5580</v>
      </c>
      <c r="D5587" s="5" t="n">
        <v>45330.61488425926</v>
      </c>
      <c r="E5587" s="5" t="n">
        <v>45330.61493055556</v>
      </c>
      <c r="F5587" t="n">
        <v>23.6</v>
      </c>
      <c r="G5587" t="n">
        <v>9.050000000000001</v>
      </c>
      <c r="H5587" t="n">
        <v>32.6</v>
      </c>
      <c r="I5587" t="n">
        <v>0</v>
      </c>
      <c r="J5587" t="n">
        <v>0</v>
      </c>
      <c r="K5587" t="n">
        <v>0</v>
      </c>
      <c r="L5587" t="n">
        <v>5</v>
      </c>
      <c r="M5587" t="n">
        <v>2</v>
      </c>
      <c r="N5587" t="n">
        <v>240</v>
      </c>
      <c r="O5587" t="n">
        <v>1</v>
      </c>
      <c r="P5587" t="inlineStr">
        <is>
          <t>NaCl</t>
        </is>
      </c>
      <c r="R5587" t="n">
        <v>25</v>
      </c>
    </row>
    <row r="5588">
      <c r="A5588" t="n">
        <v>173032</v>
      </c>
      <c r="B5588" t="inlineStr">
        <is>
          <t>220_SEQ</t>
        </is>
      </c>
      <c r="C5588" t="n">
        <v>5581</v>
      </c>
      <c r="D5588" s="5" t="n">
        <v>45330.61493055556</v>
      </c>
      <c r="E5588" s="5" t="n">
        <v>45330.61497685185</v>
      </c>
      <c r="F5588" t="n">
        <v>23.2</v>
      </c>
      <c r="G5588" t="n">
        <v>9.06</v>
      </c>
      <c r="H5588" t="n">
        <v>32.3</v>
      </c>
      <c r="I5588" t="n">
        <v>0</v>
      </c>
      <c r="J5588" t="n">
        <v>0</v>
      </c>
      <c r="K5588" t="n">
        <v>0</v>
      </c>
      <c r="L5588" t="n">
        <v>5</v>
      </c>
      <c r="M5588" t="n">
        <v>2</v>
      </c>
      <c r="N5588" t="n">
        <v>240</v>
      </c>
      <c r="O5588" t="n">
        <v>1</v>
      </c>
      <c r="P5588" t="inlineStr">
        <is>
          <t>NaCl</t>
        </is>
      </c>
      <c r="R5588" t="n">
        <v>25</v>
      </c>
    </row>
    <row r="5589">
      <c r="A5589" t="n">
        <v>173033</v>
      </c>
      <c r="B5589" t="inlineStr">
        <is>
          <t>220_SEQ</t>
        </is>
      </c>
      <c r="C5589" t="n">
        <v>5582</v>
      </c>
      <c r="D5589" s="5" t="n">
        <v>45330.61497685185</v>
      </c>
      <c r="E5589" s="5" t="n">
        <v>45330.61502314815</v>
      </c>
      <c r="F5589" t="n">
        <v>23</v>
      </c>
      <c r="G5589" t="n">
        <v>9.039999999999999</v>
      </c>
      <c r="H5589" t="n">
        <v>32</v>
      </c>
      <c r="I5589" t="n">
        <v>0</v>
      </c>
      <c r="J5589" t="n">
        <v>0</v>
      </c>
      <c r="K5589" t="n">
        <v>0</v>
      </c>
      <c r="L5589" t="n">
        <v>5</v>
      </c>
      <c r="M5589" t="n">
        <v>2</v>
      </c>
      <c r="N5589" t="n">
        <v>240</v>
      </c>
      <c r="O5589" t="n">
        <v>1</v>
      </c>
      <c r="P5589" t="inlineStr">
        <is>
          <t>NaCl</t>
        </is>
      </c>
      <c r="R5589" t="n">
        <v>25</v>
      </c>
    </row>
    <row r="5590">
      <c r="A5590" t="n">
        <v>173034</v>
      </c>
      <c r="B5590" t="inlineStr">
        <is>
          <t>220_SEQ</t>
        </is>
      </c>
      <c r="C5590" t="n">
        <v>5583</v>
      </c>
      <c r="D5590" s="5" t="n">
        <v>45330.61502314815</v>
      </c>
      <c r="E5590" s="5" t="n">
        <v>45330.61506944444</v>
      </c>
      <c r="F5590" t="n">
        <v>22.7</v>
      </c>
      <c r="G5590" t="n">
        <v>9.06</v>
      </c>
      <c r="H5590" t="n">
        <v>31.8</v>
      </c>
      <c r="I5590" t="n">
        <v>0</v>
      </c>
      <c r="J5590" t="n">
        <v>0</v>
      </c>
      <c r="K5590" t="n">
        <v>0</v>
      </c>
      <c r="L5590" t="n">
        <v>5</v>
      </c>
      <c r="M5590" t="n">
        <v>2</v>
      </c>
      <c r="N5590" t="n">
        <v>240</v>
      </c>
      <c r="O5590" t="n">
        <v>1</v>
      </c>
      <c r="P5590" t="inlineStr">
        <is>
          <t>NaCl</t>
        </is>
      </c>
      <c r="R5590" t="n">
        <v>25</v>
      </c>
    </row>
    <row r="5591">
      <c r="A5591" t="n">
        <v>173035</v>
      </c>
      <c r="B5591" t="inlineStr">
        <is>
          <t>220_SEQ</t>
        </is>
      </c>
      <c r="C5591" t="n">
        <v>5584</v>
      </c>
      <c r="D5591" s="5" t="n">
        <v>45330.61506944444</v>
      </c>
      <c r="E5591" s="5" t="n">
        <v>45330.61511574074</v>
      </c>
      <c r="F5591" t="n">
        <v>22.4</v>
      </c>
      <c r="G5591" t="n">
        <v>9.050000000000001</v>
      </c>
      <c r="H5591" t="n">
        <v>31.5</v>
      </c>
      <c r="I5591" t="n">
        <v>0</v>
      </c>
      <c r="J5591" t="n">
        <v>0</v>
      </c>
      <c r="K5591" t="n">
        <v>0</v>
      </c>
      <c r="L5591" t="n">
        <v>5</v>
      </c>
      <c r="M5591" t="n">
        <v>2</v>
      </c>
      <c r="N5591" t="n">
        <v>240</v>
      </c>
      <c r="O5591" t="n">
        <v>1</v>
      </c>
      <c r="P5591" t="inlineStr">
        <is>
          <t>NaCl</t>
        </is>
      </c>
      <c r="R5591" t="n">
        <v>25</v>
      </c>
    </row>
    <row r="5592">
      <c r="A5592" t="n">
        <v>173036</v>
      </c>
      <c r="B5592" t="inlineStr">
        <is>
          <t>220_SEQ</t>
        </is>
      </c>
      <c r="C5592" t="n">
        <v>5585</v>
      </c>
      <c r="D5592" s="5" t="n">
        <v>45330.61511574074</v>
      </c>
      <c r="E5592" s="5" t="n">
        <v>45330.61516203704</v>
      </c>
      <c r="F5592" t="n">
        <v>22.2</v>
      </c>
      <c r="G5592" t="n">
        <v>9.050000000000001</v>
      </c>
      <c r="H5592" t="n">
        <v>31.3</v>
      </c>
      <c r="I5592" t="n">
        <v>0</v>
      </c>
      <c r="J5592" t="n">
        <v>0</v>
      </c>
      <c r="K5592" t="n">
        <v>0</v>
      </c>
      <c r="L5592" t="n">
        <v>5</v>
      </c>
      <c r="M5592" t="n">
        <v>2</v>
      </c>
      <c r="N5592" t="n">
        <v>240</v>
      </c>
      <c r="O5592" t="n">
        <v>1</v>
      </c>
      <c r="P5592" t="inlineStr">
        <is>
          <t>NaCl</t>
        </is>
      </c>
      <c r="R5592" t="n">
        <v>25</v>
      </c>
    </row>
    <row r="5593">
      <c r="A5593" t="n">
        <v>173037</v>
      </c>
      <c r="B5593" t="inlineStr">
        <is>
          <t>220_SEQ</t>
        </is>
      </c>
      <c r="C5593" t="n">
        <v>5586</v>
      </c>
      <c r="D5593" s="5" t="n">
        <v>45330.61516203704</v>
      </c>
      <c r="E5593" s="5" t="n">
        <v>45330.61520833334</v>
      </c>
      <c r="F5593" t="n">
        <v>22</v>
      </c>
      <c r="G5593" t="n">
        <v>9.050000000000001</v>
      </c>
      <c r="H5593" t="n">
        <v>31</v>
      </c>
      <c r="I5593" t="n">
        <v>0</v>
      </c>
      <c r="J5593" t="n">
        <v>0</v>
      </c>
      <c r="K5593" t="n">
        <v>0</v>
      </c>
      <c r="L5593" t="n">
        <v>5</v>
      </c>
      <c r="M5593" t="n">
        <v>2</v>
      </c>
      <c r="N5593" t="n">
        <v>240</v>
      </c>
      <c r="O5593" t="n">
        <v>1</v>
      </c>
      <c r="P5593" t="inlineStr">
        <is>
          <t>NaCl</t>
        </is>
      </c>
      <c r="R5593" t="n">
        <v>25</v>
      </c>
    </row>
    <row r="5594">
      <c r="A5594" t="n">
        <v>173038</v>
      </c>
      <c r="B5594" t="inlineStr">
        <is>
          <t>220_SEQ</t>
        </is>
      </c>
      <c r="C5594" t="n">
        <v>5587</v>
      </c>
      <c r="D5594" s="5" t="n">
        <v>45330.61520833334</v>
      </c>
      <c r="E5594" s="5" t="n">
        <v>45330.61525462963</v>
      </c>
      <c r="F5594" t="n">
        <v>21.7</v>
      </c>
      <c r="G5594" t="n">
        <v>9.06</v>
      </c>
      <c r="H5594" t="n">
        <v>30.8</v>
      </c>
      <c r="I5594" t="n">
        <v>0</v>
      </c>
      <c r="J5594" t="n">
        <v>0</v>
      </c>
      <c r="K5594" t="n">
        <v>0</v>
      </c>
      <c r="L5594" t="n">
        <v>5</v>
      </c>
      <c r="M5594" t="n">
        <v>2</v>
      </c>
      <c r="N5594" t="n">
        <v>240</v>
      </c>
      <c r="O5594" t="n">
        <v>1</v>
      </c>
      <c r="P5594" t="inlineStr">
        <is>
          <t>NaCl</t>
        </is>
      </c>
      <c r="R5594" t="n">
        <v>25</v>
      </c>
    </row>
    <row r="5595">
      <c r="A5595" t="n">
        <v>173039</v>
      </c>
      <c r="B5595" t="inlineStr">
        <is>
          <t>220_SEQ</t>
        </is>
      </c>
      <c r="C5595" t="n">
        <v>5588</v>
      </c>
      <c r="D5595" s="5" t="n">
        <v>45330.61525462963</v>
      </c>
      <c r="E5595" s="5" t="n">
        <v>45330.61530092593</v>
      </c>
      <c r="F5595" t="n">
        <v>21.5</v>
      </c>
      <c r="G5595" t="n">
        <v>9.06</v>
      </c>
      <c r="H5595" t="n">
        <v>30.6</v>
      </c>
      <c r="I5595" t="n">
        <v>0</v>
      </c>
      <c r="J5595" t="n">
        <v>0</v>
      </c>
      <c r="K5595" t="n">
        <v>0</v>
      </c>
      <c r="L5595" t="n">
        <v>5</v>
      </c>
      <c r="M5595" t="n">
        <v>2</v>
      </c>
      <c r="N5595" t="n">
        <v>240</v>
      </c>
      <c r="O5595" t="n">
        <v>1</v>
      </c>
      <c r="P5595" t="inlineStr">
        <is>
          <t>NaCl</t>
        </is>
      </c>
      <c r="R5595" t="n">
        <v>25</v>
      </c>
    </row>
    <row r="5596">
      <c r="A5596" t="n">
        <v>173040</v>
      </c>
      <c r="B5596" t="inlineStr">
        <is>
          <t>220_SEQ</t>
        </is>
      </c>
      <c r="C5596" t="n">
        <v>5589</v>
      </c>
      <c r="D5596" s="5" t="n">
        <v>45330.61530092593</v>
      </c>
      <c r="E5596" s="5" t="n">
        <v>45330.61534722222</v>
      </c>
      <c r="F5596" t="n">
        <v>21.3</v>
      </c>
      <c r="G5596" t="n">
        <v>9.06</v>
      </c>
      <c r="H5596" t="n">
        <v>30.4</v>
      </c>
      <c r="I5596" t="n">
        <v>0</v>
      </c>
      <c r="J5596" t="n">
        <v>0</v>
      </c>
      <c r="K5596" t="n">
        <v>0</v>
      </c>
      <c r="L5596" t="n">
        <v>5</v>
      </c>
      <c r="M5596" t="n">
        <v>2</v>
      </c>
      <c r="N5596" t="n">
        <v>240</v>
      </c>
      <c r="O5596" t="n">
        <v>1</v>
      </c>
      <c r="P5596" t="inlineStr">
        <is>
          <t>NaCl</t>
        </is>
      </c>
      <c r="R5596" t="n">
        <v>25</v>
      </c>
    </row>
    <row r="5597">
      <c r="A5597" t="n">
        <v>173041</v>
      </c>
      <c r="B5597" t="inlineStr">
        <is>
          <t>220_SEQ</t>
        </is>
      </c>
      <c r="C5597" t="n">
        <v>5590</v>
      </c>
      <c r="D5597" s="5" t="n">
        <v>45330.61534722222</v>
      </c>
      <c r="E5597" s="5" t="n">
        <v>45330.61539351852</v>
      </c>
      <c r="F5597" t="n">
        <v>21</v>
      </c>
      <c r="G5597" t="n">
        <v>9.07</v>
      </c>
      <c r="H5597" t="n">
        <v>30.1</v>
      </c>
      <c r="I5597" t="n">
        <v>0</v>
      </c>
      <c r="J5597" t="n">
        <v>0</v>
      </c>
      <c r="K5597" t="n">
        <v>0</v>
      </c>
      <c r="L5597" t="n">
        <v>5</v>
      </c>
      <c r="M5597" t="n">
        <v>2</v>
      </c>
      <c r="N5597" t="n">
        <v>240</v>
      </c>
      <c r="O5597" t="n">
        <v>1</v>
      </c>
      <c r="P5597" t="inlineStr">
        <is>
          <t>NaCl</t>
        </is>
      </c>
      <c r="R5597" t="n">
        <v>25</v>
      </c>
    </row>
    <row r="5598">
      <c r="A5598" t="n">
        <v>173042</v>
      </c>
      <c r="B5598" t="inlineStr">
        <is>
          <t>220_SEQ</t>
        </is>
      </c>
      <c r="C5598" t="n">
        <v>5591</v>
      </c>
      <c r="D5598" s="5" t="n">
        <v>45330.61539351852</v>
      </c>
      <c r="E5598" s="5" t="n">
        <v>45330.61543981481</v>
      </c>
      <c r="F5598" t="n">
        <v>20.9</v>
      </c>
      <c r="G5598" t="n">
        <v>9.09</v>
      </c>
      <c r="H5598" t="n">
        <v>30</v>
      </c>
      <c r="I5598" t="n">
        <v>0</v>
      </c>
      <c r="J5598" t="n">
        <v>0</v>
      </c>
      <c r="K5598" t="n">
        <v>0</v>
      </c>
      <c r="L5598" t="n">
        <v>5</v>
      </c>
      <c r="M5598" t="n">
        <v>2</v>
      </c>
      <c r="N5598" t="n">
        <v>240</v>
      </c>
      <c r="O5598" t="n">
        <v>1</v>
      </c>
      <c r="P5598" t="inlineStr">
        <is>
          <t>NaCl</t>
        </is>
      </c>
      <c r="R5598" t="n">
        <v>25</v>
      </c>
    </row>
    <row r="5599">
      <c r="A5599" t="n">
        <v>173043</v>
      </c>
      <c r="B5599" t="inlineStr">
        <is>
          <t>220_SEQ</t>
        </is>
      </c>
      <c r="C5599" t="n">
        <v>5592</v>
      </c>
      <c r="D5599" s="5" t="n">
        <v>45330.61543981481</v>
      </c>
      <c r="E5599" s="5" t="n">
        <v>45330.61548611111</v>
      </c>
      <c r="F5599" t="n">
        <v>20.6</v>
      </c>
      <c r="G5599" t="n">
        <v>9.07</v>
      </c>
      <c r="H5599" t="n">
        <v>29.7</v>
      </c>
      <c r="I5599" t="n">
        <v>0</v>
      </c>
      <c r="J5599" t="n">
        <v>0</v>
      </c>
      <c r="K5599" t="n">
        <v>0</v>
      </c>
      <c r="L5599" t="n">
        <v>5</v>
      </c>
      <c r="M5599" t="n">
        <v>2</v>
      </c>
      <c r="N5599" t="n">
        <v>240</v>
      </c>
      <c r="O5599" t="n">
        <v>1</v>
      </c>
      <c r="P5599" t="inlineStr">
        <is>
          <t>NaCl</t>
        </is>
      </c>
      <c r="R5599" t="n">
        <v>25</v>
      </c>
    </row>
    <row r="5600">
      <c r="A5600" t="n">
        <v>173044</v>
      </c>
      <c r="B5600" t="inlineStr">
        <is>
          <t>220_SEQ</t>
        </is>
      </c>
      <c r="C5600" t="n">
        <v>5593</v>
      </c>
      <c r="D5600" s="5" t="n">
        <v>45330.61548611111</v>
      </c>
      <c r="E5600" s="5" t="n">
        <v>45330.61553240741</v>
      </c>
      <c r="F5600" t="n">
        <v>20.5</v>
      </c>
      <c r="G5600" t="n">
        <v>9.06</v>
      </c>
      <c r="H5600" t="n">
        <v>29.6</v>
      </c>
      <c r="I5600" t="n">
        <v>0</v>
      </c>
      <c r="J5600" t="n">
        <v>0</v>
      </c>
      <c r="K5600" t="n">
        <v>0</v>
      </c>
      <c r="L5600" t="n">
        <v>5</v>
      </c>
      <c r="M5600" t="n">
        <v>2</v>
      </c>
      <c r="N5600" t="n">
        <v>240</v>
      </c>
      <c r="O5600" t="n">
        <v>1</v>
      </c>
      <c r="P5600" t="inlineStr">
        <is>
          <t>NaCl</t>
        </is>
      </c>
      <c r="R5600" t="n">
        <v>25</v>
      </c>
    </row>
    <row r="5601">
      <c r="A5601" t="n">
        <v>173045</v>
      </c>
      <c r="B5601" t="inlineStr">
        <is>
          <t>220_SEQ</t>
        </is>
      </c>
      <c r="C5601" t="n">
        <v>5594</v>
      </c>
      <c r="D5601" s="5" t="n">
        <v>45330.61553240741</v>
      </c>
      <c r="E5601" s="5" t="n">
        <v>45330.61557870371</v>
      </c>
      <c r="F5601" t="n">
        <v>20.3</v>
      </c>
      <c r="G5601" t="n">
        <v>9.06</v>
      </c>
      <c r="H5601" t="n">
        <v>29.4</v>
      </c>
      <c r="I5601" t="n">
        <v>0</v>
      </c>
      <c r="J5601" t="n">
        <v>0</v>
      </c>
      <c r="K5601" t="n">
        <v>0</v>
      </c>
      <c r="L5601" t="n">
        <v>5</v>
      </c>
      <c r="M5601" t="n">
        <v>2</v>
      </c>
      <c r="N5601" t="n">
        <v>240</v>
      </c>
      <c r="O5601" t="n">
        <v>1</v>
      </c>
      <c r="P5601" t="inlineStr">
        <is>
          <t>NaCl</t>
        </is>
      </c>
      <c r="R5601" t="n">
        <v>25</v>
      </c>
    </row>
    <row r="5602">
      <c r="A5602" t="n">
        <v>173046</v>
      </c>
      <c r="B5602" t="inlineStr">
        <is>
          <t>220_SEQ</t>
        </is>
      </c>
      <c r="C5602" t="n">
        <v>5595</v>
      </c>
      <c r="D5602" s="5" t="n">
        <v>45330.61557870371</v>
      </c>
      <c r="E5602" s="5" t="n">
        <v>45330.615625</v>
      </c>
      <c r="F5602" t="n">
        <v>20.2</v>
      </c>
      <c r="G5602" t="n">
        <v>9.07</v>
      </c>
      <c r="H5602" t="n">
        <v>29.3</v>
      </c>
      <c r="I5602" t="n">
        <v>0</v>
      </c>
      <c r="J5602" t="n">
        <v>0</v>
      </c>
      <c r="K5602" t="n">
        <v>0</v>
      </c>
      <c r="L5602" t="n">
        <v>5</v>
      </c>
      <c r="M5602" t="n">
        <v>2</v>
      </c>
      <c r="N5602" t="n">
        <v>240</v>
      </c>
      <c r="O5602" t="n">
        <v>1</v>
      </c>
      <c r="P5602" t="inlineStr">
        <is>
          <t>NaCl</t>
        </is>
      </c>
      <c r="R5602" t="n">
        <v>25</v>
      </c>
    </row>
    <row r="5603">
      <c r="A5603" t="n">
        <v>173047</v>
      </c>
      <c r="B5603" t="inlineStr">
        <is>
          <t>220_SEQ</t>
        </is>
      </c>
      <c r="C5603" t="n">
        <v>5596</v>
      </c>
      <c r="D5603" s="5" t="n">
        <v>45330.615625</v>
      </c>
      <c r="E5603" s="5" t="n">
        <v>45330.6156712963</v>
      </c>
      <c r="F5603" t="n">
        <v>20</v>
      </c>
      <c r="G5603" t="n">
        <v>9.07</v>
      </c>
      <c r="H5603" t="n">
        <v>29.1</v>
      </c>
      <c r="I5603" t="n">
        <v>0</v>
      </c>
      <c r="J5603" t="n">
        <v>0</v>
      </c>
      <c r="K5603" t="n">
        <v>0</v>
      </c>
      <c r="L5603" t="n">
        <v>5</v>
      </c>
      <c r="M5603" t="n">
        <v>2</v>
      </c>
      <c r="N5603" t="n">
        <v>240</v>
      </c>
      <c r="O5603" t="n">
        <v>1</v>
      </c>
      <c r="P5603" t="inlineStr">
        <is>
          <t>NaCl</t>
        </is>
      </c>
      <c r="R5603" t="n">
        <v>25</v>
      </c>
    </row>
    <row r="5604">
      <c r="A5604" t="n">
        <v>173048</v>
      </c>
      <c r="B5604" t="inlineStr">
        <is>
          <t>220_SEQ</t>
        </is>
      </c>
      <c r="C5604" t="n">
        <v>5597</v>
      </c>
      <c r="D5604" s="5" t="n">
        <v>45330.6156712963</v>
      </c>
      <c r="E5604" s="5" t="n">
        <v>45330.61571759259</v>
      </c>
      <c r="F5604" t="n">
        <v>19.9</v>
      </c>
      <c r="G5604" t="n">
        <v>9.07</v>
      </c>
      <c r="H5604" t="n">
        <v>29</v>
      </c>
      <c r="I5604" t="n">
        <v>0</v>
      </c>
      <c r="J5604" t="n">
        <v>0</v>
      </c>
      <c r="K5604" t="n">
        <v>0</v>
      </c>
      <c r="L5604" t="n">
        <v>5</v>
      </c>
      <c r="M5604" t="n">
        <v>2</v>
      </c>
      <c r="N5604" t="n">
        <v>240</v>
      </c>
      <c r="O5604" t="n">
        <v>1</v>
      </c>
      <c r="P5604" t="inlineStr">
        <is>
          <t>NaCl</t>
        </is>
      </c>
      <c r="R5604" t="n">
        <v>25</v>
      </c>
    </row>
    <row r="5605">
      <c r="A5605" t="n">
        <v>173049</v>
      </c>
      <c r="B5605" t="inlineStr">
        <is>
          <t>220_SEQ</t>
        </is>
      </c>
      <c r="C5605" t="n">
        <v>5598</v>
      </c>
      <c r="D5605" s="5" t="n">
        <v>45330.61571759259</v>
      </c>
      <c r="E5605" s="5" t="n">
        <v>45330.61576388889</v>
      </c>
      <c r="F5605" t="n">
        <v>19.8</v>
      </c>
      <c r="G5605" t="n">
        <v>9.09</v>
      </c>
      <c r="H5605" t="n">
        <v>28.9</v>
      </c>
      <c r="I5605" t="n">
        <v>0</v>
      </c>
      <c r="J5605" t="n">
        <v>0</v>
      </c>
      <c r="K5605" t="n">
        <v>0</v>
      </c>
      <c r="L5605" t="n">
        <v>5</v>
      </c>
      <c r="M5605" t="n">
        <v>2</v>
      </c>
      <c r="N5605" t="n">
        <v>240</v>
      </c>
      <c r="O5605" t="n">
        <v>1</v>
      </c>
      <c r="P5605" t="inlineStr">
        <is>
          <t>NaCl</t>
        </is>
      </c>
      <c r="R5605" t="n">
        <v>25</v>
      </c>
    </row>
    <row r="5606">
      <c r="A5606" t="n">
        <v>173050</v>
      </c>
      <c r="B5606" t="inlineStr">
        <is>
          <t>220_SEQ</t>
        </is>
      </c>
      <c r="C5606" t="n">
        <v>5599</v>
      </c>
      <c r="D5606" s="5" t="n">
        <v>45330.61576388889</v>
      </c>
      <c r="E5606" s="5" t="n">
        <v>45330.61581018518</v>
      </c>
      <c r="F5606" t="n">
        <v>19.7</v>
      </c>
      <c r="G5606" t="n">
        <v>9.07</v>
      </c>
      <c r="H5606" t="n">
        <v>28.8</v>
      </c>
      <c r="I5606" t="n">
        <v>0</v>
      </c>
      <c r="J5606" t="n">
        <v>0</v>
      </c>
      <c r="K5606" t="n">
        <v>0</v>
      </c>
      <c r="L5606" t="n">
        <v>5</v>
      </c>
      <c r="M5606" t="n">
        <v>2</v>
      </c>
      <c r="N5606" t="n">
        <v>240</v>
      </c>
      <c r="O5606" t="n">
        <v>1</v>
      </c>
      <c r="P5606" t="inlineStr">
        <is>
          <t>NaCl</t>
        </is>
      </c>
      <c r="R5606" t="n">
        <v>25</v>
      </c>
    </row>
    <row r="5607">
      <c r="A5607" t="n">
        <v>173051</v>
      </c>
      <c r="B5607" t="inlineStr">
        <is>
          <t>220_SEQ</t>
        </is>
      </c>
      <c r="C5607" t="n">
        <v>5600</v>
      </c>
      <c r="D5607" s="5" t="n">
        <v>45330.61581018518</v>
      </c>
      <c r="E5607" s="5" t="n">
        <v>45330.61585648148</v>
      </c>
      <c r="F5607" t="n">
        <v>19.7</v>
      </c>
      <c r="G5607" t="n">
        <v>9.08</v>
      </c>
      <c r="H5607" t="n">
        <v>28.8</v>
      </c>
      <c r="I5607" t="n">
        <v>0</v>
      </c>
      <c r="J5607" t="n">
        <v>0</v>
      </c>
      <c r="K5607" t="n">
        <v>0</v>
      </c>
      <c r="L5607" t="n">
        <v>5</v>
      </c>
      <c r="M5607" t="n">
        <v>2</v>
      </c>
      <c r="N5607" t="n">
        <v>240</v>
      </c>
      <c r="O5607" t="n">
        <v>1</v>
      </c>
      <c r="P5607" t="inlineStr">
        <is>
          <t>NaCl</t>
        </is>
      </c>
      <c r="R5607" t="n">
        <v>25</v>
      </c>
    </row>
    <row r="5608">
      <c r="A5608" t="n">
        <v>173052</v>
      </c>
      <c r="B5608" t="inlineStr">
        <is>
          <t>220_SEQ</t>
        </is>
      </c>
      <c r="C5608" t="n">
        <v>5601</v>
      </c>
      <c r="D5608" s="5" t="n">
        <v>45330.61585648148</v>
      </c>
      <c r="E5608" s="5" t="n">
        <v>45330.61590277778</v>
      </c>
      <c r="F5608" t="n">
        <v>19.6</v>
      </c>
      <c r="G5608" t="n">
        <v>9.08</v>
      </c>
      <c r="H5608" t="n">
        <v>28.7</v>
      </c>
      <c r="I5608" t="n">
        <v>0</v>
      </c>
      <c r="J5608" t="n">
        <v>0</v>
      </c>
      <c r="K5608" t="n">
        <v>0</v>
      </c>
      <c r="L5608" t="n">
        <v>5</v>
      </c>
      <c r="M5608" t="n">
        <v>2</v>
      </c>
      <c r="N5608" t="n">
        <v>240</v>
      </c>
      <c r="O5608" t="n">
        <v>1</v>
      </c>
      <c r="P5608" t="inlineStr">
        <is>
          <t>NaCl</t>
        </is>
      </c>
      <c r="R5608" t="n">
        <v>25</v>
      </c>
    </row>
    <row r="5609">
      <c r="A5609" t="n">
        <v>173053</v>
      </c>
      <c r="B5609" t="inlineStr">
        <is>
          <t>220_SEQ</t>
        </is>
      </c>
      <c r="C5609" t="n">
        <v>5602</v>
      </c>
      <c r="D5609" s="5" t="n">
        <v>45330.61590277778</v>
      </c>
      <c r="E5609" s="5" t="n">
        <v>45330.61594907408</v>
      </c>
      <c r="F5609" t="n">
        <v>19.6</v>
      </c>
      <c r="G5609" t="n">
        <v>9.08</v>
      </c>
      <c r="H5609" t="n">
        <v>28.7</v>
      </c>
      <c r="I5609" t="n">
        <v>0</v>
      </c>
      <c r="J5609" t="n">
        <v>0</v>
      </c>
      <c r="K5609" t="n">
        <v>0</v>
      </c>
      <c r="L5609" t="n">
        <v>5</v>
      </c>
      <c r="M5609" t="n">
        <v>2</v>
      </c>
      <c r="N5609" t="n">
        <v>240</v>
      </c>
      <c r="O5609" t="n">
        <v>1</v>
      </c>
      <c r="P5609" t="inlineStr">
        <is>
          <t>NaCl</t>
        </is>
      </c>
      <c r="R5609" t="n">
        <v>25</v>
      </c>
    </row>
    <row r="5610">
      <c r="A5610" t="n">
        <v>173054</v>
      </c>
      <c r="B5610" t="inlineStr">
        <is>
          <t>220_SEQ</t>
        </is>
      </c>
      <c r="C5610" t="n">
        <v>5603</v>
      </c>
      <c r="D5610" s="5" t="n">
        <v>45330.61594907408</v>
      </c>
      <c r="E5610" s="5" t="n">
        <v>45330.61599537037</v>
      </c>
      <c r="F5610" t="n">
        <v>19.6</v>
      </c>
      <c r="G5610" t="n">
        <v>9.08</v>
      </c>
      <c r="H5610" t="n">
        <v>28.7</v>
      </c>
      <c r="I5610" t="n">
        <v>0</v>
      </c>
      <c r="J5610" t="n">
        <v>0</v>
      </c>
      <c r="K5610" t="n">
        <v>0</v>
      </c>
      <c r="L5610" t="n">
        <v>5</v>
      </c>
      <c r="M5610" t="n">
        <v>2</v>
      </c>
      <c r="N5610" t="n">
        <v>240</v>
      </c>
      <c r="O5610" t="n">
        <v>1</v>
      </c>
      <c r="P5610" t="inlineStr">
        <is>
          <t>NaCl</t>
        </is>
      </c>
      <c r="R5610" t="n">
        <v>25</v>
      </c>
    </row>
    <row r="5611">
      <c r="A5611" t="n">
        <v>173055</v>
      </c>
      <c r="B5611" t="inlineStr">
        <is>
          <t>220_SEQ</t>
        </is>
      </c>
      <c r="C5611" t="n">
        <v>5604</v>
      </c>
      <c r="D5611" s="5" t="n">
        <v>45330.61599537037</v>
      </c>
      <c r="E5611" s="5" t="n">
        <v>45330.61604166667</v>
      </c>
      <c r="F5611" t="n">
        <v>19.6</v>
      </c>
      <c r="G5611" t="n">
        <v>9.1</v>
      </c>
      <c r="H5611" t="n">
        <v>28.7</v>
      </c>
      <c r="I5611" t="n">
        <v>0</v>
      </c>
      <c r="J5611" t="n">
        <v>0</v>
      </c>
      <c r="K5611" t="n">
        <v>0</v>
      </c>
      <c r="L5611" t="n">
        <v>5</v>
      </c>
      <c r="M5611" t="n">
        <v>2</v>
      </c>
      <c r="N5611" t="n">
        <v>240</v>
      </c>
      <c r="O5611" t="n">
        <v>1</v>
      </c>
      <c r="P5611" t="inlineStr">
        <is>
          <t>NaCl</t>
        </is>
      </c>
      <c r="R5611" t="n">
        <v>25</v>
      </c>
    </row>
    <row r="5612">
      <c r="A5612" t="n">
        <v>173056</v>
      </c>
      <c r="B5612" t="inlineStr">
        <is>
          <t>220_SEQ</t>
        </is>
      </c>
      <c r="C5612" t="n">
        <v>5605</v>
      </c>
      <c r="D5612" s="5" t="n">
        <v>45330.61604166667</v>
      </c>
      <c r="E5612" s="5" t="n">
        <v>45330.61608796296</v>
      </c>
      <c r="F5612" t="n">
        <v>19.6</v>
      </c>
      <c r="G5612" t="n">
        <v>9.109999999999999</v>
      </c>
      <c r="H5612" t="n">
        <v>28.7</v>
      </c>
      <c r="I5612" t="n">
        <v>0</v>
      </c>
      <c r="J5612" t="n">
        <v>0</v>
      </c>
      <c r="K5612" t="n">
        <v>0</v>
      </c>
      <c r="L5612" t="n">
        <v>5</v>
      </c>
      <c r="M5612" t="n">
        <v>2</v>
      </c>
      <c r="N5612" t="n">
        <v>240</v>
      </c>
      <c r="O5612" t="n">
        <v>1</v>
      </c>
      <c r="P5612" t="inlineStr">
        <is>
          <t>NaCl</t>
        </is>
      </c>
      <c r="R5612" t="n">
        <v>25</v>
      </c>
    </row>
    <row r="5613">
      <c r="A5613" t="n">
        <v>173057</v>
      </c>
      <c r="B5613" t="inlineStr">
        <is>
          <t>220_SEQ</t>
        </is>
      </c>
      <c r="C5613" t="n">
        <v>5606</v>
      </c>
      <c r="D5613" s="5" t="n">
        <v>45330.61608796296</v>
      </c>
      <c r="E5613" s="5" t="n">
        <v>45330.61613425926</v>
      </c>
      <c r="F5613" t="n">
        <v>19.6</v>
      </c>
      <c r="G5613" t="n">
        <v>9.09</v>
      </c>
      <c r="H5613" t="n">
        <v>28.7</v>
      </c>
      <c r="I5613" t="n">
        <v>0</v>
      </c>
      <c r="J5613" t="n">
        <v>0</v>
      </c>
      <c r="K5613" t="n">
        <v>0</v>
      </c>
      <c r="L5613" t="n">
        <v>5</v>
      </c>
      <c r="M5613" t="n">
        <v>2</v>
      </c>
      <c r="N5613" t="n">
        <v>240</v>
      </c>
      <c r="O5613" t="n">
        <v>1</v>
      </c>
      <c r="P5613" t="inlineStr">
        <is>
          <t>NaCl</t>
        </is>
      </c>
      <c r="R5613" t="n">
        <v>25</v>
      </c>
    </row>
    <row r="5614">
      <c r="A5614" t="n">
        <v>173058</v>
      </c>
      <c r="B5614" t="inlineStr">
        <is>
          <t>220_SEQ</t>
        </is>
      </c>
      <c r="C5614" t="n">
        <v>5607</v>
      </c>
      <c r="D5614" s="5" t="n">
        <v>45330.61613425926</v>
      </c>
      <c r="E5614" s="5" t="n">
        <v>45330.61618055555</v>
      </c>
      <c r="F5614" t="n">
        <v>19.6</v>
      </c>
      <c r="G5614" t="n">
        <v>9.09</v>
      </c>
      <c r="H5614" t="n">
        <v>28.7</v>
      </c>
      <c r="I5614" t="n">
        <v>0</v>
      </c>
      <c r="J5614" t="n">
        <v>0</v>
      </c>
      <c r="K5614" t="n">
        <v>0</v>
      </c>
      <c r="L5614" t="n">
        <v>5</v>
      </c>
      <c r="M5614" t="n">
        <v>2</v>
      </c>
      <c r="N5614" t="n">
        <v>240</v>
      </c>
      <c r="O5614" t="n">
        <v>1</v>
      </c>
      <c r="P5614" t="inlineStr">
        <is>
          <t>NaCl</t>
        </is>
      </c>
      <c r="R5614" t="n">
        <v>25</v>
      </c>
    </row>
    <row r="5615">
      <c r="A5615" t="n">
        <v>173059</v>
      </c>
      <c r="B5615" t="inlineStr">
        <is>
          <t>220_SEQ</t>
        </is>
      </c>
      <c r="C5615" t="n">
        <v>5608</v>
      </c>
      <c r="D5615" s="5" t="n">
        <v>45330.61618055555</v>
      </c>
      <c r="E5615" s="5" t="n">
        <v>45330.61622685185</v>
      </c>
      <c r="F5615" t="n">
        <v>19.6</v>
      </c>
      <c r="G5615" t="n">
        <v>9.1</v>
      </c>
      <c r="H5615" t="n">
        <v>28.7</v>
      </c>
      <c r="I5615" t="n">
        <v>0</v>
      </c>
      <c r="J5615" t="n">
        <v>0</v>
      </c>
      <c r="K5615" t="n">
        <v>0</v>
      </c>
      <c r="L5615" t="n">
        <v>5</v>
      </c>
      <c r="M5615" t="n">
        <v>2</v>
      </c>
      <c r="N5615" t="n">
        <v>240</v>
      </c>
      <c r="O5615" t="n">
        <v>1</v>
      </c>
      <c r="P5615" t="inlineStr">
        <is>
          <t>NaCl</t>
        </is>
      </c>
      <c r="R5615" t="n">
        <v>25</v>
      </c>
    </row>
    <row r="5616">
      <c r="A5616" t="n">
        <v>173060</v>
      </c>
      <c r="B5616" t="inlineStr">
        <is>
          <t>220_SEQ</t>
        </is>
      </c>
      <c r="C5616" t="n">
        <v>5609</v>
      </c>
      <c r="D5616" s="5" t="n">
        <v>45330.61622685185</v>
      </c>
      <c r="E5616" s="5" t="n">
        <v>45330.61627314815</v>
      </c>
      <c r="F5616" t="n">
        <v>19.6</v>
      </c>
      <c r="G5616" t="n">
        <v>9.1</v>
      </c>
      <c r="H5616" t="n">
        <v>28.7</v>
      </c>
      <c r="I5616" t="n">
        <v>0</v>
      </c>
      <c r="J5616" t="n">
        <v>0</v>
      </c>
      <c r="K5616" t="n">
        <v>0</v>
      </c>
      <c r="L5616" t="n">
        <v>5</v>
      </c>
      <c r="M5616" t="n">
        <v>2</v>
      </c>
      <c r="N5616" t="n">
        <v>240</v>
      </c>
      <c r="O5616" t="n">
        <v>1</v>
      </c>
      <c r="P5616" t="inlineStr">
        <is>
          <t>NaCl</t>
        </is>
      </c>
      <c r="R5616" t="n">
        <v>25</v>
      </c>
    </row>
    <row r="5617">
      <c r="A5617" t="n">
        <v>173061</v>
      </c>
      <c r="B5617" t="inlineStr">
        <is>
          <t>220_SEQ</t>
        </is>
      </c>
      <c r="C5617" t="n">
        <v>5610</v>
      </c>
      <c r="D5617" s="5" t="n">
        <v>45330.61627314815</v>
      </c>
      <c r="E5617" s="5" t="n">
        <v>45330.61631944445</v>
      </c>
      <c r="F5617" t="n">
        <v>19.6</v>
      </c>
      <c r="G5617" t="n">
        <v>9.09</v>
      </c>
      <c r="H5617" t="n">
        <v>28.7</v>
      </c>
      <c r="I5617" t="n">
        <v>0</v>
      </c>
      <c r="J5617" t="n">
        <v>0</v>
      </c>
      <c r="K5617" t="n">
        <v>0</v>
      </c>
      <c r="L5617" t="n">
        <v>5</v>
      </c>
      <c r="M5617" t="n">
        <v>2</v>
      </c>
      <c r="N5617" t="n">
        <v>240</v>
      </c>
      <c r="O5617" t="n">
        <v>1</v>
      </c>
      <c r="P5617" t="inlineStr">
        <is>
          <t>NaCl</t>
        </is>
      </c>
      <c r="R5617" t="n">
        <v>25</v>
      </c>
    </row>
    <row r="5618">
      <c r="A5618" t="n">
        <v>173062</v>
      </c>
      <c r="B5618" t="inlineStr">
        <is>
          <t>220_SEQ</t>
        </is>
      </c>
      <c r="C5618" t="n">
        <v>5611</v>
      </c>
      <c r="D5618" s="5" t="n">
        <v>45330.61631944445</v>
      </c>
      <c r="E5618" s="5" t="n">
        <v>45330.61636574074</v>
      </c>
      <c r="F5618" t="n">
        <v>19.6</v>
      </c>
      <c r="G5618" t="n">
        <v>9.08</v>
      </c>
      <c r="H5618" t="n">
        <v>28.7</v>
      </c>
      <c r="I5618" t="n">
        <v>0</v>
      </c>
      <c r="J5618" t="n">
        <v>0</v>
      </c>
      <c r="K5618" t="n">
        <v>0</v>
      </c>
      <c r="L5618" t="n">
        <v>5</v>
      </c>
      <c r="M5618" t="n">
        <v>2</v>
      </c>
      <c r="N5618" t="n">
        <v>240</v>
      </c>
      <c r="O5618" t="n">
        <v>1</v>
      </c>
      <c r="P5618" t="inlineStr">
        <is>
          <t>NaCl</t>
        </is>
      </c>
      <c r="R5618" t="n">
        <v>25</v>
      </c>
    </row>
    <row r="5619">
      <c r="A5619" t="n">
        <v>173063</v>
      </c>
      <c r="B5619" t="inlineStr">
        <is>
          <t>220_SEQ</t>
        </is>
      </c>
      <c r="C5619" t="n">
        <v>5612</v>
      </c>
      <c r="D5619" s="5" t="n">
        <v>45330.61636574074</v>
      </c>
      <c r="E5619" s="5" t="n">
        <v>45330.61641203704</v>
      </c>
      <c r="F5619" t="n">
        <v>19.6</v>
      </c>
      <c r="G5619" t="n">
        <v>9.08</v>
      </c>
      <c r="H5619" t="n">
        <v>28.7</v>
      </c>
      <c r="I5619" t="n">
        <v>0</v>
      </c>
      <c r="J5619" t="n">
        <v>0</v>
      </c>
      <c r="K5619" t="n">
        <v>0</v>
      </c>
      <c r="L5619" t="n">
        <v>5</v>
      </c>
      <c r="M5619" t="n">
        <v>2</v>
      </c>
      <c r="N5619" t="n">
        <v>240</v>
      </c>
      <c r="O5619" t="n">
        <v>1</v>
      </c>
      <c r="P5619" t="inlineStr">
        <is>
          <t>NaCl</t>
        </is>
      </c>
      <c r="R5619" t="n">
        <v>25</v>
      </c>
    </row>
    <row r="5620">
      <c r="A5620" t="n">
        <v>173064</v>
      </c>
      <c r="B5620" t="inlineStr">
        <is>
          <t>220_SEQ</t>
        </is>
      </c>
      <c r="C5620" t="n">
        <v>5613</v>
      </c>
      <c r="D5620" s="5" t="n">
        <v>45330.61641203704</v>
      </c>
      <c r="E5620" s="5" t="n">
        <v>45330.61645833333</v>
      </c>
      <c r="F5620" t="n">
        <v>19.5</v>
      </c>
      <c r="G5620" t="n">
        <v>9.1</v>
      </c>
      <c r="H5620" t="n">
        <v>28.6</v>
      </c>
      <c r="I5620" t="n">
        <v>0</v>
      </c>
      <c r="J5620" t="n">
        <v>0</v>
      </c>
      <c r="K5620" t="n">
        <v>0</v>
      </c>
      <c r="L5620" t="n">
        <v>5</v>
      </c>
      <c r="M5620" t="n">
        <v>2</v>
      </c>
      <c r="N5620" t="n">
        <v>240</v>
      </c>
      <c r="O5620" t="n">
        <v>1</v>
      </c>
      <c r="P5620" t="inlineStr">
        <is>
          <t>NaCl</t>
        </is>
      </c>
      <c r="R5620" t="n">
        <v>25</v>
      </c>
    </row>
    <row r="5621">
      <c r="A5621" t="n">
        <v>173065</v>
      </c>
      <c r="B5621" t="inlineStr">
        <is>
          <t>220_SEQ</t>
        </is>
      </c>
      <c r="C5621" t="n">
        <v>5614</v>
      </c>
      <c r="D5621" s="5" t="n">
        <v>45330.61645833333</v>
      </c>
      <c r="E5621" s="5" t="n">
        <v>45330.61650462963</v>
      </c>
      <c r="F5621" t="n">
        <v>19.5</v>
      </c>
      <c r="G5621" t="n">
        <v>9.109999999999999</v>
      </c>
      <c r="H5621" t="n">
        <v>28.6</v>
      </c>
      <c r="I5621" t="n">
        <v>0</v>
      </c>
      <c r="J5621" t="n">
        <v>0</v>
      </c>
      <c r="K5621" t="n">
        <v>0</v>
      </c>
      <c r="L5621" t="n">
        <v>5</v>
      </c>
      <c r="M5621" t="n">
        <v>2</v>
      </c>
      <c r="N5621" t="n">
        <v>240</v>
      </c>
      <c r="O5621" t="n">
        <v>1</v>
      </c>
      <c r="P5621" t="inlineStr">
        <is>
          <t>NaCl</t>
        </is>
      </c>
      <c r="R5621" t="n">
        <v>25</v>
      </c>
    </row>
    <row r="5622">
      <c r="A5622" t="n">
        <v>173066</v>
      </c>
      <c r="B5622" t="inlineStr">
        <is>
          <t>220_SEQ</t>
        </is>
      </c>
      <c r="C5622" t="n">
        <v>5615</v>
      </c>
      <c r="D5622" s="5" t="n">
        <v>45330.61650462963</v>
      </c>
      <c r="E5622" s="5" t="n">
        <v>45330.61655092592</v>
      </c>
      <c r="F5622" t="n">
        <v>19.5</v>
      </c>
      <c r="G5622" t="n">
        <v>9.09</v>
      </c>
      <c r="H5622" t="n">
        <v>28.6</v>
      </c>
      <c r="I5622" t="n">
        <v>0</v>
      </c>
      <c r="J5622" t="n">
        <v>0</v>
      </c>
      <c r="K5622" t="n">
        <v>0</v>
      </c>
      <c r="L5622" t="n">
        <v>5</v>
      </c>
      <c r="M5622" t="n">
        <v>2</v>
      </c>
      <c r="N5622" t="n">
        <v>240</v>
      </c>
      <c r="O5622" t="n">
        <v>1</v>
      </c>
      <c r="P5622" t="inlineStr">
        <is>
          <t>NaCl</t>
        </is>
      </c>
      <c r="R5622" t="n">
        <v>25</v>
      </c>
    </row>
    <row r="5623">
      <c r="A5623" t="n">
        <v>173067</v>
      </c>
      <c r="B5623" t="inlineStr">
        <is>
          <t>220_SEQ</t>
        </is>
      </c>
      <c r="C5623" t="n">
        <v>5616</v>
      </c>
      <c r="D5623" s="5" t="n">
        <v>45330.61655092592</v>
      </c>
      <c r="E5623" s="5" t="n">
        <v>45330.61659722222</v>
      </c>
      <c r="F5623" t="n">
        <v>19.4</v>
      </c>
      <c r="G5623" t="n">
        <v>9.119999999999999</v>
      </c>
      <c r="H5623" t="n">
        <v>28.5</v>
      </c>
      <c r="I5623" t="n">
        <v>0</v>
      </c>
      <c r="J5623" t="n">
        <v>0</v>
      </c>
      <c r="K5623" t="n">
        <v>0</v>
      </c>
      <c r="L5623" t="n">
        <v>5</v>
      </c>
      <c r="M5623" t="n">
        <v>2</v>
      </c>
      <c r="N5623" t="n">
        <v>240</v>
      </c>
      <c r="O5623" t="n">
        <v>1</v>
      </c>
      <c r="P5623" t="inlineStr">
        <is>
          <t>NaCl</t>
        </is>
      </c>
      <c r="R5623" t="n">
        <v>25</v>
      </c>
    </row>
    <row r="5624">
      <c r="A5624" t="n">
        <v>173068</v>
      </c>
      <c r="B5624" t="inlineStr">
        <is>
          <t>220_SEQ</t>
        </is>
      </c>
      <c r="C5624" t="n">
        <v>5617</v>
      </c>
      <c r="D5624" s="5" t="n">
        <v>45330.61659722222</v>
      </c>
      <c r="E5624" s="5" t="n">
        <v>45330.61664351852</v>
      </c>
      <c r="F5624" t="n">
        <v>19.4</v>
      </c>
      <c r="G5624" t="n">
        <v>9.1</v>
      </c>
      <c r="H5624" t="n">
        <v>28.5</v>
      </c>
      <c r="I5624" t="n">
        <v>0</v>
      </c>
      <c r="J5624" t="n">
        <v>0</v>
      </c>
      <c r="K5624" t="n">
        <v>0</v>
      </c>
      <c r="L5624" t="n">
        <v>5</v>
      </c>
      <c r="M5624" t="n">
        <v>2</v>
      </c>
      <c r="N5624" t="n">
        <v>240</v>
      </c>
      <c r="O5624" t="n">
        <v>1</v>
      </c>
      <c r="P5624" t="inlineStr">
        <is>
          <t>NaCl</t>
        </is>
      </c>
      <c r="R5624" t="n">
        <v>25</v>
      </c>
    </row>
    <row r="5625">
      <c r="A5625" t="n">
        <v>173069</v>
      </c>
      <c r="B5625" t="inlineStr">
        <is>
          <t>220_SEQ</t>
        </is>
      </c>
      <c r="C5625" t="n">
        <v>5618</v>
      </c>
      <c r="D5625" s="5" t="n">
        <v>45330.61664351852</v>
      </c>
      <c r="E5625" s="5" t="n">
        <v>45330.61668981481</v>
      </c>
      <c r="F5625" t="n">
        <v>19.3</v>
      </c>
      <c r="G5625" t="n">
        <v>9.119999999999999</v>
      </c>
      <c r="H5625" t="n">
        <v>28.4</v>
      </c>
      <c r="I5625" t="n">
        <v>0</v>
      </c>
      <c r="J5625" t="n">
        <v>0</v>
      </c>
      <c r="K5625" t="n">
        <v>0</v>
      </c>
      <c r="L5625" t="n">
        <v>5</v>
      </c>
      <c r="M5625" t="n">
        <v>2</v>
      </c>
      <c r="N5625" t="n">
        <v>240</v>
      </c>
      <c r="O5625" t="n">
        <v>1</v>
      </c>
      <c r="P5625" t="inlineStr">
        <is>
          <t>NaCl</t>
        </is>
      </c>
      <c r="R5625" t="n">
        <v>25</v>
      </c>
    </row>
    <row r="5626">
      <c r="A5626" t="n">
        <v>173070</v>
      </c>
      <c r="B5626" t="inlineStr">
        <is>
          <t>220_SEQ</t>
        </is>
      </c>
      <c r="C5626" t="n">
        <v>5619</v>
      </c>
      <c r="D5626" s="5" t="n">
        <v>45330.61668981481</v>
      </c>
      <c r="E5626" s="5" t="n">
        <v>45330.61673611111</v>
      </c>
      <c r="F5626" t="n">
        <v>19.3</v>
      </c>
      <c r="G5626" t="n">
        <v>9.09</v>
      </c>
      <c r="H5626" t="n">
        <v>28.4</v>
      </c>
      <c r="I5626" t="n">
        <v>0</v>
      </c>
      <c r="J5626" t="n">
        <v>0</v>
      </c>
      <c r="K5626" t="n">
        <v>0</v>
      </c>
      <c r="L5626" t="n">
        <v>5</v>
      </c>
      <c r="M5626" t="n">
        <v>2</v>
      </c>
      <c r="N5626" t="n">
        <v>240</v>
      </c>
      <c r="O5626" t="n">
        <v>1</v>
      </c>
      <c r="P5626" t="inlineStr">
        <is>
          <t>NaCl</t>
        </is>
      </c>
      <c r="R5626" t="n">
        <v>25</v>
      </c>
    </row>
    <row r="5627">
      <c r="A5627" t="n">
        <v>173071</v>
      </c>
      <c r="B5627" t="inlineStr">
        <is>
          <t>220_SEQ</t>
        </is>
      </c>
      <c r="C5627" t="n">
        <v>5620</v>
      </c>
      <c r="D5627" s="5" t="n">
        <v>45330.61673611111</v>
      </c>
      <c r="E5627" s="5" t="n">
        <v>45330.61678240741</v>
      </c>
      <c r="F5627" t="n">
        <v>19.2</v>
      </c>
      <c r="G5627" t="n">
        <v>9.1</v>
      </c>
      <c r="H5627" t="n">
        <v>28.3</v>
      </c>
      <c r="I5627" t="n">
        <v>0</v>
      </c>
      <c r="J5627" t="n">
        <v>0</v>
      </c>
      <c r="K5627" t="n">
        <v>0</v>
      </c>
      <c r="L5627" t="n">
        <v>5</v>
      </c>
      <c r="M5627" t="n">
        <v>2</v>
      </c>
      <c r="N5627" t="n">
        <v>240</v>
      </c>
      <c r="O5627" t="n">
        <v>1</v>
      </c>
      <c r="P5627" t="inlineStr">
        <is>
          <t>NaCl</t>
        </is>
      </c>
      <c r="R5627" t="n">
        <v>25</v>
      </c>
    </row>
    <row r="5628">
      <c r="A5628" t="n">
        <v>173072</v>
      </c>
      <c r="B5628" t="inlineStr">
        <is>
          <t>220_SEQ</t>
        </is>
      </c>
      <c r="C5628" t="n">
        <v>5621</v>
      </c>
      <c r="D5628" s="5" t="n">
        <v>45330.61678240741</v>
      </c>
      <c r="E5628" s="5" t="n">
        <v>45330.61682870371</v>
      </c>
      <c r="F5628" t="n">
        <v>19.1</v>
      </c>
      <c r="G5628" t="n">
        <v>9.1</v>
      </c>
      <c r="H5628" t="n">
        <v>28.2</v>
      </c>
      <c r="I5628" t="n">
        <v>0</v>
      </c>
      <c r="J5628" t="n">
        <v>0</v>
      </c>
      <c r="K5628" t="n">
        <v>0</v>
      </c>
      <c r="L5628" t="n">
        <v>5</v>
      </c>
      <c r="M5628" t="n">
        <v>2</v>
      </c>
      <c r="N5628" t="n">
        <v>240</v>
      </c>
      <c r="O5628" t="n">
        <v>1</v>
      </c>
      <c r="P5628" t="inlineStr">
        <is>
          <t>NaCl</t>
        </is>
      </c>
      <c r="R5628" t="n">
        <v>25</v>
      </c>
    </row>
    <row r="5629">
      <c r="A5629" t="n">
        <v>173073</v>
      </c>
      <c r="B5629" t="inlineStr">
        <is>
          <t>220_SEQ</t>
        </is>
      </c>
      <c r="C5629" t="n">
        <v>5622</v>
      </c>
      <c r="D5629" s="5" t="n">
        <v>45330.61682870371</v>
      </c>
      <c r="E5629" s="5" t="n">
        <v>45330.616875</v>
      </c>
      <c r="F5629" t="n">
        <v>19.1</v>
      </c>
      <c r="G5629" t="n">
        <v>9.109999999999999</v>
      </c>
      <c r="H5629" t="n">
        <v>28.2</v>
      </c>
      <c r="I5629" t="n">
        <v>0</v>
      </c>
      <c r="J5629" t="n">
        <v>0</v>
      </c>
      <c r="K5629" t="n">
        <v>0</v>
      </c>
      <c r="L5629" t="n">
        <v>5</v>
      </c>
      <c r="M5629" t="n">
        <v>2</v>
      </c>
      <c r="N5629" t="n">
        <v>240</v>
      </c>
      <c r="O5629" t="n">
        <v>1</v>
      </c>
      <c r="P5629" t="inlineStr">
        <is>
          <t>NaCl</t>
        </is>
      </c>
      <c r="R5629" t="n">
        <v>25</v>
      </c>
    </row>
    <row r="5630">
      <c r="A5630" t="n">
        <v>173074</v>
      </c>
      <c r="B5630" t="inlineStr">
        <is>
          <t>220_SEQ</t>
        </is>
      </c>
      <c r="C5630" t="n">
        <v>5623</v>
      </c>
      <c r="D5630" s="5" t="n">
        <v>45330.616875</v>
      </c>
      <c r="E5630" s="5" t="n">
        <v>45330.6169212963</v>
      </c>
      <c r="F5630" t="n">
        <v>19</v>
      </c>
      <c r="G5630" t="n">
        <v>9.109999999999999</v>
      </c>
      <c r="H5630" t="n">
        <v>28.1</v>
      </c>
      <c r="I5630" t="n">
        <v>0</v>
      </c>
      <c r="J5630" t="n">
        <v>0</v>
      </c>
      <c r="K5630" t="n">
        <v>0</v>
      </c>
      <c r="L5630" t="n">
        <v>5</v>
      </c>
      <c r="M5630" t="n">
        <v>2</v>
      </c>
      <c r="N5630" t="n">
        <v>240</v>
      </c>
      <c r="O5630" t="n">
        <v>1</v>
      </c>
      <c r="P5630" t="inlineStr">
        <is>
          <t>NaCl</t>
        </is>
      </c>
      <c r="R5630" t="n">
        <v>25</v>
      </c>
    </row>
    <row r="5631">
      <c r="A5631" t="n">
        <v>173075</v>
      </c>
      <c r="B5631" t="inlineStr">
        <is>
          <t>220_SEQ</t>
        </is>
      </c>
      <c r="C5631" t="n">
        <v>5624</v>
      </c>
      <c r="D5631" s="5" t="n">
        <v>45330.6169212963</v>
      </c>
      <c r="E5631" s="5" t="n">
        <v>45330.61696759259</v>
      </c>
      <c r="F5631" t="n">
        <v>19</v>
      </c>
      <c r="G5631" t="n">
        <v>9.119999999999999</v>
      </c>
      <c r="H5631" t="n">
        <v>28.1</v>
      </c>
      <c r="I5631" t="n">
        <v>0</v>
      </c>
      <c r="J5631" t="n">
        <v>0</v>
      </c>
      <c r="K5631" t="n">
        <v>0</v>
      </c>
      <c r="L5631" t="n">
        <v>5</v>
      </c>
      <c r="M5631" t="n">
        <v>2</v>
      </c>
      <c r="N5631" t="n">
        <v>240</v>
      </c>
      <c r="O5631" t="n">
        <v>1</v>
      </c>
      <c r="P5631" t="inlineStr">
        <is>
          <t>NaCl</t>
        </is>
      </c>
      <c r="R5631" t="n">
        <v>25</v>
      </c>
    </row>
    <row r="5632">
      <c r="A5632" t="n">
        <v>173076</v>
      </c>
      <c r="B5632" t="inlineStr">
        <is>
          <t>220_SEQ</t>
        </is>
      </c>
      <c r="C5632" t="n">
        <v>5625</v>
      </c>
      <c r="D5632" s="5" t="n">
        <v>45330.61696759259</v>
      </c>
      <c r="E5632" s="5" t="n">
        <v>45330.61701388889</v>
      </c>
      <c r="F5632" t="n">
        <v>18.9</v>
      </c>
      <c r="G5632" t="n">
        <v>9.130000000000001</v>
      </c>
      <c r="H5632" t="n">
        <v>28</v>
      </c>
      <c r="I5632" t="n">
        <v>0</v>
      </c>
      <c r="J5632" t="n">
        <v>0</v>
      </c>
      <c r="K5632" t="n">
        <v>0</v>
      </c>
      <c r="L5632" t="n">
        <v>5</v>
      </c>
      <c r="M5632" t="n">
        <v>2</v>
      </c>
      <c r="N5632" t="n">
        <v>240</v>
      </c>
      <c r="O5632" t="n">
        <v>1</v>
      </c>
      <c r="P5632" t="inlineStr">
        <is>
          <t>NaCl</t>
        </is>
      </c>
      <c r="R5632" t="n">
        <v>25</v>
      </c>
    </row>
    <row r="5633">
      <c r="A5633" t="n">
        <v>173077</v>
      </c>
      <c r="B5633" t="inlineStr">
        <is>
          <t>220_SEQ</t>
        </is>
      </c>
      <c r="C5633" t="n">
        <v>5626</v>
      </c>
      <c r="D5633" s="5" t="n">
        <v>45330.61701388889</v>
      </c>
      <c r="E5633" s="5" t="n">
        <v>45330.61706018518</v>
      </c>
      <c r="F5633" t="n">
        <v>18.8</v>
      </c>
      <c r="G5633" t="n">
        <v>9.119999999999999</v>
      </c>
      <c r="H5633" t="n">
        <v>27.9</v>
      </c>
      <c r="I5633" t="n">
        <v>0</v>
      </c>
      <c r="J5633" t="n">
        <v>0</v>
      </c>
      <c r="K5633" t="n">
        <v>0</v>
      </c>
      <c r="L5633" t="n">
        <v>5</v>
      </c>
      <c r="M5633" t="n">
        <v>2</v>
      </c>
      <c r="N5633" t="n">
        <v>240</v>
      </c>
      <c r="O5633" t="n">
        <v>1</v>
      </c>
      <c r="P5633" t="inlineStr">
        <is>
          <t>NaCl</t>
        </is>
      </c>
      <c r="R5633" t="n">
        <v>25</v>
      </c>
    </row>
    <row r="5634">
      <c r="A5634" t="n">
        <v>173078</v>
      </c>
      <c r="B5634" t="inlineStr">
        <is>
          <t>220_SEQ</t>
        </is>
      </c>
      <c r="C5634" t="n">
        <v>5627</v>
      </c>
      <c r="D5634" s="5" t="n">
        <v>45330.61706018518</v>
      </c>
      <c r="E5634" s="5" t="n">
        <v>45330.61710648148</v>
      </c>
      <c r="F5634" t="n">
        <v>18.7</v>
      </c>
      <c r="G5634" t="n">
        <v>9.109999999999999</v>
      </c>
      <c r="H5634" t="n">
        <v>27.8</v>
      </c>
      <c r="I5634" t="n">
        <v>0</v>
      </c>
      <c r="J5634" t="n">
        <v>0</v>
      </c>
      <c r="K5634" t="n">
        <v>0</v>
      </c>
      <c r="L5634" t="n">
        <v>5</v>
      </c>
      <c r="M5634" t="n">
        <v>2</v>
      </c>
      <c r="N5634" t="n">
        <v>240</v>
      </c>
      <c r="O5634" t="n">
        <v>1</v>
      </c>
      <c r="P5634" t="inlineStr">
        <is>
          <t>NaCl</t>
        </is>
      </c>
      <c r="R5634" t="n">
        <v>25</v>
      </c>
    </row>
    <row r="5635">
      <c r="A5635" t="n">
        <v>173079</v>
      </c>
      <c r="B5635" t="inlineStr">
        <is>
          <t>220_SEQ</t>
        </is>
      </c>
      <c r="C5635" t="n">
        <v>5628</v>
      </c>
      <c r="D5635" s="5" t="n">
        <v>45330.61710648148</v>
      </c>
      <c r="E5635" s="5" t="n">
        <v>45330.61715277778</v>
      </c>
      <c r="F5635" t="n">
        <v>18.6</v>
      </c>
      <c r="G5635" t="n">
        <v>9.109999999999999</v>
      </c>
      <c r="H5635" t="n">
        <v>27.7</v>
      </c>
      <c r="I5635" t="n">
        <v>0</v>
      </c>
      <c r="J5635" t="n">
        <v>0</v>
      </c>
      <c r="K5635" t="n">
        <v>0</v>
      </c>
      <c r="L5635" t="n">
        <v>5</v>
      </c>
      <c r="M5635" t="n">
        <v>2</v>
      </c>
      <c r="N5635" t="n">
        <v>240</v>
      </c>
      <c r="O5635" t="n">
        <v>1</v>
      </c>
      <c r="P5635" t="inlineStr">
        <is>
          <t>NaCl</t>
        </is>
      </c>
      <c r="R5635" t="n">
        <v>25</v>
      </c>
    </row>
    <row r="5636">
      <c r="A5636" t="n">
        <v>173080</v>
      </c>
      <c r="B5636" t="inlineStr">
        <is>
          <t>220_SEQ</t>
        </is>
      </c>
      <c r="C5636" t="n">
        <v>5629</v>
      </c>
      <c r="D5636" s="5" t="n">
        <v>45330.61715277778</v>
      </c>
      <c r="E5636" s="5" t="n">
        <v>45330.61719907408</v>
      </c>
      <c r="F5636" t="n">
        <v>18.6</v>
      </c>
      <c r="G5636" t="n">
        <v>9.109999999999999</v>
      </c>
      <c r="H5636" t="n">
        <v>27.7</v>
      </c>
      <c r="I5636" t="n">
        <v>0</v>
      </c>
      <c r="J5636" t="n">
        <v>0</v>
      </c>
      <c r="K5636" t="n">
        <v>0</v>
      </c>
      <c r="L5636" t="n">
        <v>5</v>
      </c>
      <c r="M5636" t="n">
        <v>2</v>
      </c>
      <c r="N5636" t="n">
        <v>240</v>
      </c>
      <c r="O5636" t="n">
        <v>1</v>
      </c>
      <c r="P5636" t="inlineStr">
        <is>
          <t>NaCl</t>
        </is>
      </c>
      <c r="R5636" t="n">
        <v>25</v>
      </c>
    </row>
    <row r="5637">
      <c r="A5637" t="n">
        <v>173081</v>
      </c>
      <c r="B5637" t="inlineStr">
        <is>
          <t>220_SEQ</t>
        </is>
      </c>
      <c r="C5637" t="n">
        <v>5630</v>
      </c>
      <c r="D5637" s="5" t="n">
        <v>45330.61719907408</v>
      </c>
      <c r="E5637" s="5" t="n">
        <v>45330.61724537037</v>
      </c>
      <c r="F5637" t="n">
        <v>18.5</v>
      </c>
      <c r="G5637" t="n">
        <v>9.109999999999999</v>
      </c>
      <c r="H5637" t="n">
        <v>27.6</v>
      </c>
      <c r="I5637" t="n">
        <v>0</v>
      </c>
      <c r="J5637" t="n">
        <v>0</v>
      </c>
      <c r="K5637" t="n">
        <v>0</v>
      </c>
      <c r="L5637" t="n">
        <v>5</v>
      </c>
      <c r="M5637" t="n">
        <v>2</v>
      </c>
      <c r="N5637" t="n">
        <v>240</v>
      </c>
      <c r="O5637" t="n">
        <v>1</v>
      </c>
      <c r="P5637" t="inlineStr">
        <is>
          <t>NaCl</t>
        </is>
      </c>
      <c r="R5637" t="n">
        <v>25</v>
      </c>
    </row>
    <row r="5638">
      <c r="A5638" t="n">
        <v>173082</v>
      </c>
      <c r="B5638" t="inlineStr">
        <is>
          <t>220_SEQ</t>
        </is>
      </c>
      <c r="C5638" t="n">
        <v>5631</v>
      </c>
      <c r="D5638" s="5" t="n">
        <v>45330.61724537037</v>
      </c>
      <c r="E5638" s="5" t="n">
        <v>45330.61729166667</v>
      </c>
      <c r="F5638" t="n">
        <v>18.5</v>
      </c>
      <c r="G5638" t="n">
        <v>9.130000000000001</v>
      </c>
      <c r="H5638" t="n">
        <v>27.6</v>
      </c>
      <c r="I5638" t="n">
        <v>0</v>
      </c>
      <c r="J5638" t="n">
        <v>0</v>
      </c>
      <c r="K5638" t="n">
        <v>0</v>
      </c>
      <c r="L5638" t="n">
        <v>5</v>
      </c>
      <c r="M5638" t="n">
        <v>2</v>
      </c>
      <c r="N5638" t="n">
        <v>240</v>
      </c>
      <c r="O5638" t="n">
        <v>1</v>
      </c>
      <c r="P5638" t="inlineStr">
        <is>
          <t>NaCl</t>
        </is>
      </c>
      <c r="R5638" t="n">
        <v>25</v>
      </c>
    </row>
    <row r="5639">
      <c r="A5639" t="n">
        <v>173083</v>
      </c>
      <c r="B5639" t="inlineStr">
        <is>
          <t>220_SEQ</t>
        </is>
      </c>
      <c r="C5639" t="n">
        <v>5632</v>
      </c>
      <c r="D5639" s="5" t="n">
        <v>45330.61729166667</v>
      </c>
      <c r="E5639" s="5" t="n">
        <v>45330.61733796296</v>
      </c>
      <c r="F5639" t="n">
        <v>18.4</v>
      </c>
      <c r="G5639" t="n">
        <v>9.130000000000001</v>
      </c>
      <c r="H5639" t="n">
        <v>27.5</v>
      </c>
      <c r="I5639" t="n">
        <v>0</v>
      </c>
      <c r="J5639" t="n">
        <v>0</v>
      </c>
      <c r="K5639" t="n">
        <v>0</v>
      </c>
      <c r="L5639" t="n">
        <v>5</v>
      </c>
      <c r="M5639" t="n">
        <v>2</v>
      </c>
      <c r="N5639" t="n">
        <v>240</v>
      </c>
      <c r="O5639" t="n">
        <v>1</v>
      </c>
      <c r="P5639" t="inlineStr">
        <is>
          <t>NaCl</t>
        </is>
      </c>
      <c r="R5639" t="n">
        <v>25</v>
      </c>
    </row>
    <row r="5640">
      <c r="A5640" t="n">
        <v>173084</v>
      </c>
      <c r="B5640" t="inlineStr">
        <is>
          <t>220_SEQ</t>
        </is>
      </c>
      <c r="C5640" t="n">
        <v>5633</v>
      </c>
      <c r="D5640" s="5" t="n">
        <v>45330.61733796296</v>
      </c>
      <c r="E5640" s="5" t="n">
        <v>45330.61738425926</v>
      </c>
      <c r="F5640" t="n">
        <v>18.4</v>
      </c>
      <c r="G5640" t="n">
        <v>9.1</v>
      </c>
      <c r="H5640" t="n">
        <v>27.5</v>
      </c>
      <c r="I5640" t="n">
        <v>0</v>
      </c>
      <c r="J5640" t="n">
        <v>0</v>
      </c>
      <c r="K5640" t="n">
        <v>0</v>
      </c>
      <c r="L5640" t="n">
        <v>5</v>
      </c>
      <c r="M5640" t="n">
        <v>2</v>
      </c>
      <c r="N5640" t="n">
        <v>240</v>
      </c>
      <c r="O5640" t="n">
        <v>1</v>
      </c>
      <c r="P5640" t="inlineStr">
        <is>
          <t>NaCl</t>
        </is>
      </c>
      <c r="R5640" t="n">
        <v>25</v>
      </c>
    </row>
    <row r="5641">
      <c r="A5641" t="n">
        <v>173085</v>
      </c>
      <c r="B5641" t="inlineStr">
        <is>
          <t>220_SEQ</t>
        </is>
      </c>
      <c r="C5641" t="n">
        <v>5634</v>
      </c>
      <c r="D5641" s="5" t="n">
        <v>45330.61738425926</v>
      </c>
      <c r="E5641" s="5" t="n">
        <v>45330.61743055555</v>
      </c>
      <c r="F5641" t="n">
        <v>18.4</v>
      </c>
      <c r="G5641" t="n">
        <v>9.1</v>
      </c>
      <c r="H5641" t="n">
        <v>27.5</v>
      </c>
      <c r="I5641" t="n">
        <v>0</v>
      </c>
      <c r="J5641" t="n">
        <v>0</v>
      </c>
      <c r="K5641" t="n">
        <v>0</v>
      </c>
      <c r="L5641" t="n">
        <v>5</v>
      </c>
      <c r="M5641" t="n">
        <v>2</v>
      </c>
      <c r="N5641" t="n">
        <v>240</v>
      </c>
      <c r="O5641" t="n">
        <v>1</v>
      </c>
      <c r="P5641" t="inlineStr">
        <is>
          <t>NaCl</t>
        </is>
      </c>
      <c r="R5641" t="n">
        <v>25</v>
      </c>
    </row>
    <row r="5642">
      <c r="A5642" t="n">
        <v>173086</v>
      </c>
      <c r="B5642" t="inlineStr">
        <is>
          <t>220_SEQ</t>
        </is>
      </c>
      <c r="C5642" t="n">
        <v>5635</v>
      </c>
      <c r="D5642" s="5" t="n">
        <v>45330.61743055555</v>
      </c>
      <c r="E5642" s="5" t="n">
        <v>45330.61747685185</v>
      </c>
      <c r="F5642" t="n">
        <v>18.4</v>
      </c>
      <c r="G5642" t="n">
        <v>9.109999999999999</v>
      </c>
      <c r="H5642" t="n">
        <v>27.5</v>
      </c>
      <c r="I5642" t="n">
        <v>0</v>
      </c>
      <c r="J5642" t="n">
        <v>0</v>
      </c>
      <c r="K5642" t="n">
        <v>0</v>
      </c>
      <c r="L5642" t="n">
        <v>5</v>
      </c>
      <c r="M5642" t="n">
        <v>2</v>
      </c>
      <c r="N5642" t="n">
        <v>240</v>
      </c>
      <c r="O5642" t="n">
        <v>1</v>
      </c>
      <c r="P5642" t="inlineStr">
        <is>
          <t>NaCl</t>
        </is>
      </c>
      <c r="R5642" t="n">
        <v>25</v>
      </c>
    </row>
    <row r="5643">
      <c r="A5643" t="n">
        <v>173087</v>
      </c>
      <c r="B5643" t="inlineStr">
        <is>
          <t>220_SEQ</t>
        </is>
      </c>
      <c r="C5643" t="n">
        <v>5636</v>
      </c>
      <c r="D5643" s="5" t="n">
        <v>45330.61747685185</v>
      </c>
      <c r="E5643" s="5" t="n">
        <v>45330.61752314815</v>
      </c>
      <c r="F5643" t="n">
        <v>18.4</v>
      </c>
      <c r="G5643" t="n">
        <v>9.109999999999999</v>
      </c>
      <c r="H5643" t="n">
        <v>27.5</v>
      </c>
      <c r="I5643" t="n">
        <v>0</v>
      </c>
      <c r="J5643" t="n">
        <v>0</v>
      </c>
      <c r="K5643" t="n">
        <v>0</v>
      </c>
      <c r="L5643" t="n">
        <v>5</v>
      </c>
      <c r="M5643" t="n">
        <v>2</v>
      </c>
      <c r="N5643" t="n">
        <v>240</v>
      </c>
      <c r="O5643" t="n">
        <v>1</v>
      </c>
      <c r="P5643" t="inlineStr">
        <is>
          <t>NaCl</t>
        </is>
      </c>
      <c r="R5643" t="n">
        <v>25</v>
      </c>
    </row>
    <row r="5644">
      <c r="A5644" t="n">
        <v>173088</v>
      </c>
      <c r="B5644" t="inlineStr">
        <is>
          <t>220_SEQ</t>
        </is>
      </c>
      <c r="C5644" t="n">
        <v>5637</v>
      </c>
      <c r="D5644" s="5" t="n">
        <v>45330.61752314815</v>
      </c>
      <c r="E5644" s="5" t="n">
        <v>45330.61756944445</v>
      </c>
      <c r="F5644" t="n">
        <v>18.4</v>
      </c>
      <c r="G5644" t="n">
        <v>9.130000000000001</v>
      </c>
      <c r="H5644" t="n">
        <v>27.5</v>
      </c>
      <c r="I5644" t="n">
        <v>0</v>
      </c>
      <c r="J5644" t="n">
        <v>0</v>
      </c>
      <c r="K5644" t="n">
        <v>0</v>
      </c>
      <c r="L5644" t="n">
        <v>5</v>
      </c>
      <c r="M5644" t="n">
        <v>2</v>
      </c>
      <c r="N5644" t="n">
        <v>240</v>
      </c>
      <c r="O5644" t="n">
        <v>1</v>
      </c>
      <c r="P5644" t="inlineStr">
        <is>
          <t>NaCl</t>
        </is>
      </c>
      <c r="R5644" t="n">
        <v>25</v>
      </c>
    </row>
    <row r="5645">
      <c r="A5645" t="n">
        <v>173089</v>
      </c>
      <c r="B5645" t="inlineStr">
        <is>
          <t>220_SEQ</t>
        </is>
      </c>
      <c r="C5645" t="n">
        <v>5638</v>
      </c>
      <c r="D5645" s="5" t="n">
        <v>45330.61756944445</v>
      </c>
      <c r="E5645" s="5" t="n">
        <v>45330.61761574074</v>
      </c>
      <c r="F5645" t="n">
        <v>18.4</v>
      </c>
      <c r="G5645" t="n">
        <v>9.119999999999999</v>
      </c>
      <c r="H5645" t="n">
        <v>27.5</v>
      </c>
      <c r="I5645" t="n">
        <v>0</v>
      </c>
      <c r="J5645" t="n">
        <v>0</v>
      </c>
      <c r="K5645" t="n">
        <v>0</v>
      </c>
      <c r="L5645" t="n">
        <v>5</v>
      </c>
      <c r="M5645" t="n">
        <v>2</v>
      </c>
      <c r="N5645" t="n">
        <v>240</v>
      </c>
      <c r="O5645" t="n">
        <v>1</v>
      </c>
      <c r="P5645" t="inlineStr">
        <is>
          <t>NaCl</t>
        </is>
      </c>
      <c r="R5645" t="n">
        <v>25</v>
      </c>
    </row>
    <row r="5646">
      <c r="A5646" t="n">
        <v>173090</v>
      </c>
      <c r="B5646" t="inlineStr">
        <is>
          <t>220_SEQ</t>
        </is>
      </c>
      <c r="C5646" t="n">
        <v>5639</v>
      </c>
      <c r="D5646" s="5" t="n">
        <v>45330.61761574074</v>
      </c>
      <c r="E5646" s="5" t="n">
        <v>45330.61766203704</v>
      </c>
      <c r="F5646" t="n">
        <v>18.4</v>
      </c>
      <c r="G5646" t="n">
        <v>9.1</v>
      </c>
      <c r="H5646" t="n">
        <v>27.5</v>
      </c>
      <c r="I5646" t="n">
        <v>0</v>
      </c>
      <c r="J5646" t="n">
        <v>0</v>
      </c>
      <c r="K5646" t="n">
        <v>0</v>
      </c>
      <c r="L5646" t="n">
        <v>5</v>
      </c>
      <c r="M5646" t="n">
        <v>2</v>
      </c>
      <c r="N5646" t="n">
        <v>240</v>
      </c>
      <c r="O5646" t="n">
        <v>1</v>
      </c>
      <c r="P5646" t="inlineStr">
        <is>
          <t>NaCl</t>
        </is>
      </c>
      <c r="R5646" t="n">
        <v>25</v>
      </c>
    </row>
    <row r="5647">
      <c r="A5647" t="n">
        <v>173091</v>
      </c>
      <c r="B5647" t="inlineStr">
        <is>
          <t>220_SEQ</t>
        </is>
      </c>
      <c r="C5647" t="n">
        <v>5640</v>
      </c>
      <c r="D5647" s="5" t="n">
        <v>45330.61766203704</v>
      </c>
      <c r="E5647" s="5" t="n">
        <v>45330.61770833333</v>
      </c>
      <c r="F5647" t="n">
        <v>18.5</v>
      </c>
      <c r="G5647" t="n">
        <v>9.109999999999999</v>
      </c>
      <c r="H5647" t="n">
        <v>27.6</v>
      </c>
      <c r="I5647" t="n">
        <v>0</v>
      </c>
      <c r="J5647" t="n">
        <v>0</v>
      </c>
      <c r="K5647" t="n">
        <v>0</v>
      </c>
      <c r="L5647" t="n">
        <v>5</v>
      </c>
      <c r="M5647" t="n">
        <v>2</v>
      </c>
      <c r="N5647" t="n">
        <v>240</v>
      </c>
      <c r="O5647" t="n">
        <v>1</v>
      </c>
      <c r="P5647" t="inlineStr">
        <is>
          <t>NaCl</t>
        </is>
      </c>
      <c r="R5647" t="n">
        <v>25</v>
      </c>
    </row>
    <row r="5648">
      <c r="A5648" t="n">
        <v>173092</v>
      </c>
      <c r="B5648" t="inlineStr">
        <is>
          <t>220_SEQ</t>
        </is>
      </c>
      <c r="C5648" t="n">
        <v>5641</v>
      </c>
      <c r="D5648" s="5" t="n">
        <v>45330.61770833333</v>
      </c>
      <c r="E5648" s="5" t="n">
        <v>45330.61775462963</v>
      </c>
      <c r="F5648" t="n">
        <v>18.5</v>
      </c>
      <c r="G5648" t="n">
        <v>9.109999999999999</v>
      </c>
      <c r="H5648" t="n">
        <v>27.6</v>
      </c>
      <c r="I5648" t="n">
        <v>0</v>
      </c>
      <c r="J5648" t="n">
        <v>0</v>
      </c>
      <c r="K5648" t="n">
        <v>0</v>
      </c>
      <c r="L5648" t="n">
        <v>5</v>
      </c>
      <c r="M5648" t="n">
        <v>2</v>
      </c>
      <c r="N5648" t="n">
        <v>240</v>
      </c>
      <c r="O5648" t="n">
        <v>1</v>
      </c>
      <c r="P5648" t="inlineStr">
        <is>
          <t>NaCl</t>
        </is>
      </c>
      <c r="R5648" t="n">
        <v>25</v>
      </c>
    </row>
    <row r="5649">
      <c r="A5649" t="n">
        <v>173093</v>
      </c>
      <c r="B5649" t="inlineStr">
        <is>
          <t>220_SEQ</t>
        </is>
      </c>
      <c r="C5649" t="n">
        <v>5642</v>
      </c>
      <c r="D5649" s="5" t="n">
        <v>45330.61775462963</v>
      </c>
      <c r="E5649" s="5" t="n">
        <v>45330.61780092592</v>
      </c>
      <c r="F5649" t="n">
        <v>18.5</v>
      </c>
      <c r="G5649" t="n">
        <v>9.1</v>
      </c>
      <c r="H5649" t="n">
        <v>27.6</v>
      </c>
      <c r="I5649" t="n">
        <v>0</v>
      </c>
      <c r="J5649" t="n">
        <v>0</v>
      </c>
      <c r="K5649" t="n">
        <v>0</v>
      </c>
      <c r="L5649" t="n">
        <v>5</v>
      </c>
      <c r="M5649" t="n">
        <v>2</v>
      </c>
      <c r="N5649" t="n">
        <v>240</v>
      </c>
      <c r="O5649" t="n">
        <v>1</v>
      </c>
      <c r="P5649" t="inlineStr">
        <is>
          <t>NaCl</t>
        </is>
      </c>
      <c r="R5649" t="n">
        <v>25</v>
      </c>
    </row>
    <row r="5650">
      <c r="A5650" t="n">
        <v>173094</v>
      </c>
      <c r="B5650" t="inlineStr">
        <is>
          <t>220_SEQ</t>
        </is>
      </c>
      <c r="C5650" t="n">
        <v>5643</v>
      </c>
      <c r="D5650" s="5" t="n">
        <v>45330.61780092592</v>
      </c>
      <c r="E5650" s="5" t="n">
        <v>45330.61784722222</v>
      </c>
      <c r="F5650" t="n">
        <v>18.6</v>
      </c>
      <c r="G5650" t="n">
        <v>9.1</v>
      </c>
      <c r="H5650" t="n">
        <v>27.7</v>
      </c>
      <c r="I5650" t="n">
        <v>0</v>
      </c>
      <c r="J5650" t="n">
        <v>0</v>
      </c>
      <c r="K5650" t="n">
        <v>0</v>
      </c>
      <c r="L5650" t="n">
        <v>5</v>
      </c>
      <c r="M5650" t="n">
        <v>2</v>
      </c>
      <c r="N5650" t="n">
        <v>240</v>
      </c>
      <c r="O5650" t="n">
        <v>1</v>
      </c>
      <c r="P5650" t="inlineStr">
        <is>
          <t>NaCl</t>
        </is>
      </c>
      <c r="R5650" t="n">
        <v>25</v>
      </c>
    </row>
    <row r="5651">
      <c r="A5651" t="n">
        <v>173095</v>
      </c>
      <c r="B5651" t="inlineStr">
        <is>
          <t>220_SEQ</t>
        </is>
      </c>
      <c r="C5651" t="n">
        <v>5644</v>
      </c>
      <c r="D5651" s="5" t="n">
        <v>45330.61784722222</v>
      </c>
      <c r="E5651" s="5" t="n">
        <v>45330.61789351852</v>
      </c>
      <c r="F5651" t="n">
        <v>18.6</v>
      </c>
      <c r="G5651" t="n">
        <v>9.09</v>
      </c>
      <c r="H5651" t="n">
        <v>27.7</v>
      </c>
      <c r="I5651" t="n">
        <v>0</v>
      </c>
      <c r="J5651" t="n">
        <v>0</v>
      </c>
      <c r="K5651" t="n">
        <v>0</v>
      </c>
      <c r="L5651" t="n">
        <v>5</v>
      </c>
      <c r="M5651" t="n">
        <v>2</v>
      </c>
      <c r="N5651" t="n">
        <v>240</v>
      </c>
      <c r="O5651" t="n">
        <v>1</v>
      </c>
      <c r="P5651" t="inlineStr">
        <is>
          <t>NaCl</t>
        </is>
      </c>
      <c r="R5651" t="n">
        <v>25</v>
      </c>
    </row>
    <row r="5652">
      <c r="A5652" t="n">
        <v>173096</v>
      </c>
      <c r="B5652" t="inlineStr">
        <is>
          <t>220_SEQ</t>
        </is>
      </c>
      <c r="C5652" t="n">
        <v>5645</v>
      </c>
      <c r="D5652" s="5" t="n">
        <v>45330.61789351852</v>
      </c>
      <c r="E5652" s="5" t="n">
        <v>45330.61793981482</v>
      </c>
      <c r="F5652" t="n">
        <v>18.7</v>
      </c>
      <c r="G5652" t="n">
        <v>9.119999999999999</v>
      </c>
      <c r="H5652" t="n">
        <v>27.8</v>
      </c>
      <c r="I5652" t="n">
        <v>0</v>
      </c>
      <c r="J5652" t="n">
        <v>0</v>
      </c>
      <c r="K5652" t="n">
        <v>0</v>
      </c>
      <c r="L5652" t="n">
        <v>5</v>
      </c>
      <c r="M5652" t="n">
        <v>2</v>
      </c>
      <c r="N5652" t="n">
        <v>240</v>
      </c>
      <c r="O5652" t="n">
        <v>1</v>
      </c>
      <c r="P5652" t="inlineStr">
        <is>
          <t>NaCl</t>
        </is>
      </c>
      <c r="R5652" t="n">
        <v>25</v>
      </c>
    </row>
    <row r="5653">
      <c r="A5653" t="n">
        <v>173097</v>
      </c>
      <c r="B5653" t="inlineStr">
        <is>
          <t>220_SEQ</t>
        </is>
      </c>
      <c r="C5653" t="n">
        <v>5646</v>
      </c>
      <c r="D5653" s="5" t="n">
        <v>45330.61793981482</v>
      </c>
      <c r="E5653" s="5" t="n">
        <v>45330.61798611111</v>
      </c>
      <c r="F5653" t="n">
        <v>18.7</v>
      </c>
      <c r="G5653" t="n">
        <v>9.109999999999999</v>
      </c>
      <c r="H5653" t="n">
        <v>27.8</v>
      </c>
      <c r="I5653" t="n">
        <v>0</v>
      </c>
      <c r="J5653" t="n">
        <v>0</v>
      </c>
      <c r="K5653" t="n">
        <v>0</v>
      </c>
      <c r="L5653" t="n">
        <v>5</v>
      </c>
      <c r="M5653" t="n">
        <v>2</v>
      </c>
      <c r="N5653" t="n">
        <v>240</v>
      </c>
      <c r="O5653" t="n">
        <v>1</v>
      </c>
      <c r="P5653" t="inlineStr">
        <is>
          <t>NaCl</t>
        </is>
      </c>
      <c r="R5653" t="n">
        <v>25</v>
      </c>
    </row>
    <row r="5654">
      <c r="A5654" t="n">
        <v>173098</v>
      </c>
      <c r="B5654" t="inlineStr">
        <is>
          <t>220_SEQ</t>
        </is>
      </c>
      <c r="C5654" t="n">
        <v>5647</v>
      </c>
      <c r="D5654" s="5" t="n">
        <v>45330.61798611111</v>
      </c>
      <c r="E5654" s="5" t="n">
        <v>45330.61803240741</v>
      </c>
      <c r="F5654" t="n">
        <v>18.7</v>
      </c>
      <c r="G5654" t="n">
        <v>9.1</v>
      </c>
      <c r="H5654" t="n">
        <v>27.8</v>
      </c>
      <c r="I5654" t="n">
        <v>0</v>
      </c>
      <c r="J5654" t="n">
        <v>0</v>
      </c>
      <c r="K5654" t="n">
        <v>0</v>
      </c>
      <c r="L5654" t="n">
        <v>5</v>
      </c>
      <c r="M5654" t="n">
        <v>2</v>
      </c>
      <c r="N5654" t="n">
        <v>240</v>
      </c>
      <c r="O5654" t="n">
        <v>1</v>
      </c>
      <c r="P5654" t="inlineStr">
        <is>
          <t>NaCl</t>
        </is>
      </c>
      <c r="R5654" t="n">
        <v>25</v>
      </c>
    </row>
    <row r="5655">
      <c r="A5655" t="n">
        <v>173099</v>
      </c>
      <c r="B5655" t="inlineStr">
        <is>
          <t>220_SEQ</t>
        </is>
      </c>
      <c r="C5655" t="n">
        <v>5648</v>
      </c>
      <c r="D5655" s="5" t="n">
        <v>45330.61803240741</v>
      </c>
      <c r="E5655" s="5" t="n">
        <v>45330.6180787037</v>
      </c>
      <c r="F5655" t="n">
        <v>18.8</v>
      </c>
      <c r="G5655" t="n">
        <v>9.109999999999999</v>
      </c>
      <c r="H5655" t="n">
        <v>27.9</v>
      </c>
      <c r="I5655" t="n">
        <v>0</v>
      </c>
      <c r="J5655" t="n">
        <v>0</v>
      </c>
      <c r="K5655" t="n">
        <v>0</v>
      </c>
      <c r="L5655" t="n">
        <v>5</v>
      </c>
      <c r="M5655" t="n">
        <v>2</v>
      </c>
      <c r="N5655" t="n">
        <v>240</v>
      </c>
      <c r="O5655" t="n">
        <v>1</v>
      </c>
      <c r="P5655" t="inlineStr">
        <is>
          <t>NaCl</t>
        </is>
      </c>
      <c r="R5655" t="n">
        <v>25</v>
      </c>
    </row>
    <row r="5656">
      <c r="A5656" t="n">
        <v>173100</v>
      </c>
      <c r="B5656" t="inlineStr">
        <is>
          <t>220_SEQ</t>
        </is>
      </c>
      <c r="C5656" t="n">
        <v>5649</v>
      </c>
      <c r="D5656" s="5" t="n">
        <v>45330.6180787037</v>
      </c>
      <c r="E5656" s="5" t="n">
        <v>45330.618125</v>
      </c>
      <c r="F5656" t="n">
        <v>18.8</v>
      </c>
      <c r="G5656" t="n">
        <v>9.1</v>
      </c>
      <c r="H5656" t="n">
        <v>27.9</v>
      </c>
      <c r="I5656" t="n">
        <v>0</v>
      </c>
      <c r="J5656" t="n">
        <v>0</v>
      </c>
      <c r="K5656" t="n">
        <v>0</v>
      </c>
      <c r="L5656" t="n">
        <v>5</v>
      </c>
      <c r="M5656" t="n">
        <v>2</v>
      </c>
      <c r="N5656" t="n">
        <v>240</v>
      </c>
      <c r="O5656" t="n">
        <v>1</v>
      </c>
      <c r="P5656" t="inlineStr">
        <is>
          <t>NaCl</t>
        </is>
      </c>
      <c r="R5656" t="n">
        <v>25</v>
      </c>
    </row>
    <row r="5657">
      <c r="A5657" t="n">
        <v>173101</v>
      </c>
      <c r="B5657" t="inlineStr">
        <is>
          <t>220_SEQ</t>
        </is>
      </c>
      <c r="C5657" t="n">
        <v>5650</v>
      </c>
      <c r="D5657" s="5" t="n">
        <v>45330.618125</v>
      </c>
      <c r="E5657" s="5" t="n">
        <v>45330.61817129629</v>
      </c>
      <c r="F5657" t="n">
        <v>18.8</v>
      </c>
      <c r="G5657" t="n">
        <v>9.119999999999999</v>
      </c>
      <c r="H5657" t="n">
        <v>27.9</v>
      </c>
      <c r="I5657" t="n">
        <v>0</v>
      </c>
      <c r="J5657" t="n">
        <v>0</v>
      </c>
      <c r="K5657" t="n">
        <v>0</v>
      </c>
      <c r="L5657" t="n">
        <v>5</v>
      </c>
      <c r="M5657" t="n">
        <v>2</v>
      </c>
      <c r="N5657" t="n">
        <v>240</v>
      </c>
      <c r="O5657" t="n">
        <v>1</v>
      </c>
      <c r="P5657" t="inlineStr">
        <is>
          <t>NaCl</t>
        </is>
      </c>
      <c r="R5657" t="n">
        <v>25</v>
      </c>
    </row>
    <row r="5658">
      <c r="A5658" t="n">
        <v>173102</v>
      </c>
      <c r="B5658" t="inlineStr">
        <is>
          <t>220_SEQ</t>
        </is>
      </c>
      <c r="C5658" t="n">
        <v>5651</v>
      </c>
      <c r="D5658" s="5" t="n">
        <v>45330.61817129629</v>
      </c>
      <c r="E5658" s="5" t="n">
        <v>45330.61821759259</v>
      </c>
      <c r="F5658" t="n">
        <v>18.9</v>
      </c>
      <c r="G5658" t="n">
        <v>9.119999999999999</v>
      </c>
      <c r="H5658" t="n">
        <v>28</v>
      </c>
      <c r="I5658" t="n">
        <v>0</v>
      </c>
      <c r="J5658" t="n">
        <v>0</v>
      </c>
      <c r="K5658" t="n">
        <v>0</v>
      </c>
      <c r="L5658" t="n">
        <v>5</v>
      </c>
      <c r="M5658" t="n">
        <v>2</v>
      </c>
      <c r="N5658" t="n">
        <v>240</v>
      </c>
      <c r="O5658" t="n">
        <v>1</v>
      </c>
      <c r="P5658" t="inlineStr">
        <is>
          <t>NaCl</t>
        </is>
      </c>
      <c r="R5658" t="n">
        <v>25</v>
      </c>
    </row>
    <row r="5659">
      <c r="A5659" t="n">
        <v>173103</v>
      </c>
      <c r="B5659" t="inlineStr">
        <is>
          <t>220_SEQ</t>
        </is>
      </c>
      <c r="C5659" t="n">
        <v>5652</v>
      </c>
      <c r="D5659" s="5" t="n">
        <v>45330.61821759259</v>
      </c>
      <c r="E5659" s="5" t="n">
        <v>45330.61826388889</v>
      </c>
      <c r="F5659" t="n">
        <v>18.9</v>
      </c>
      <c r="G5659" t="n">
        <v>9.119999999999999</v>
      </c>
      <c r="H5659" t="n">
        <v>28</v>
      </c>
      <c r="I5659" t="n">
        <v>0</v>
      </c>
      <c r="J5659" t="n">
        <v>0</v>
      </c>
      <c r="K5659" t="n">
        <v>0</v>
      </c>
      <c r="L5659" t="n">
        <v>5</v>
      </c>
      <c r="M5659" t="n">
        <v>2</v>
      </c>
      <c r="N5659" t="n">
        <v>240</v>
      </c>
      <c r="O5659" t="n">
        <v>1</v>
      </c>
      <c r="P5659" t="inlineStr">
        <is>
          <t>NaCl</t>
        </is>
      </c>
      <c r="R5659" t="n">
        <v>25</v>
      </c>
    </row>
    <row r="5660">
      <c r="A5660" t="n">
        <v>173104</v>
      </c>
      <c r="B5660" t="inlineStr">
        <is>
          <t>220_SEQ</t>
        </is>
      </c>
      <c r="C5660" t="n">
        <v>5653</v>
      </c>
      <c r="D5660" s="5" t="n">
        <v>45330.61826388889</v>
      </c>
      <c r="E5660" s="5" t="n">
        <v>45330.61831018519</v>
      </c>
      <c r="F5660" t="n">
        <v>18.8</v>
      </c>
      <c r="G5660" t="n">
        <v>9.1</v>
      </c>
      <c r="H5660" t="n">
        <v>27.9</v>
      </c>
      <c r="I5660" t="n">
        <v>0</v>
      </c>
      <c r="J5660" t="n">
        <v>0</v>
      </c>
      <c r="K5660" t="n">
        <v>0</v>
      </c>
      <c r="L5660" t="n">
        <v>5</v>
      </c>
      <c r="M5660" t="n">
        <v>2</v>
      </c>
      <c r="N5660" t="n">
        <v>240</v>
      </c>
      <c r="O5660" t="n">
        <v>1</v>
      </c>
      <c r="P5660" t="inlineStr">
        <is>
          <t>NaCl</t>
        </is>
      </c>
      <c r="R5660" t="n">
        <v>25</v>
      </c>
    </row>
    <row r="5661">
      <c r="A5661" t="n">
        <v>173105</v>
      </c>
      <c r="B5661" t="inlineStr">
        <is>
          <t>220_SEQ</t>
        </is>
      </c>
      <c r="C5661" t="n">
        <v>5654</v>
      </c>
      <c r="D5661" s="5" t="n">
        <v>45330.61831018519</v>
      </c>
      <c r="E5661" s="5" t="n">
        <v>45330.61835648148</v>
      </c>
      <c r="F5661" t="n">
        <v>18.8</v>
      </c>
      <c r="G5661" t="n">
        <v>9.119999999999999</v>
      </c>
      <c r="H5661" t="n">
        <v>27.9</v>
      </c>
      <c r="I5661" t="n">
        <v>0</v>
      </c>
      <c r="J5661" t="n">
        <v>0</v>
      </c>
      <c r="K5661" t="n">
        <v>0</v>
      </c>
      <c r="L5661" t="n">
        <v>5</v>
      </c>
      <c r="M5661" t="n">
        <v>2</v>
      </c>
      <c r="N5661" t="n">
        <v>240</v>
      </c>
      <c r="O5661" t="n">
        <v>1</v>
      </c>
      <c r="P5661" t="inlineStr">
        <is>
          <t>NaCl</t>
        </is>
      </c>
      <c r="R5661" t="n">
        <v>25</v>
      </c>
    </row>
    <row r="5662">
      <c r="A5662" t="n">
        <v>173106</v>
      </c>
      <c r="B5662" t="inlineStr">
        <is>
          <t>220_SEQ</t>
        </is>
      </c>
      <c r="C5662" t="n">
        <v>5655</v>
      </c>
      <c r="D5662" s="5" t="n">
        <v>45330.61835648148</v>
      </c>
      <c r="E5662" s="5" t="n">
        <v>45330.61840277778</v>
      </c>
      <c r="F5662" t="n">
        <v>18.8</v>
      </c>
      <c r="G5662" t="n">
        <v>9.119999999999999</v>
      </c>
      <c r="H5662" t="n">
        <v>27.9</v>
      </c>
      <c r="I5662" t="n">
        <v>0</v>
      </c>
      <c r="J5662" t="n">
        <v>0</v>
      </c>
      <c r="K5662" t="n">
        <v>0</v>
      </c>
      <c r="L5662" t="n">
        <v>5</v>
      </c>
      <c r="M5662" t="n">
        <v>2</v>
      </c>
      <c r="N5662" t="n">
        <v>240</v>
      </c>
      <c r="O5662" t="n">
        <v>1</v>
      </c>
      <c r="P5662" t="inlineStr">
        <is>
          <t>NaCl</t>
        </is>
      </c>
      <c r="R5662" t="n">
        <v>25</v>
      </c>
    </row>
    <row r="5663">
      <c r="A5663" t="n">
        <v>173107</v>
      </c>
      <c r="B5663" t="inlineStr">
        <is>
          <t>220_SEQ</t>
        </is>
      </c>
      <c r="C5663" t="n">
        <v>5656</v>
      </c>
      <c r="D5663" s="5" t="n">
        <v>45330.61840277778</v>
      </c>
      <c r="E5663" s="5" t="n">
        <v>45330.61844907407</v>
      </c>
      <c r="F5663" t="n">
        <v>18.7</v>
      </c>
      <c r="G5663" t="n">
        <v>9.130000000000001</v>
      </c>
      <c r="H5663" t="n">
        <v>27.8</v>
      </c>
      <c r="I5663" t="n">
        <v>0</v>
      </c>
      <c r="J5663" t="n">
        <v>0</v>
      </c>
      <c r="K5663" t="n">
        <v>0</v>
      </c>
      <c r="L5663" t="n">
        <v>5</v>
      </c>
      <c r="M5663" t="n">
        <v>2</v>
      </c>
      <c r="N5663" t="n">
        <v>240</v>
      </c>
      <c r="O5663" t="n">
        <v>1</v>
      </c>
      <c r="P5663" t="inlineStr">
        <is>
          <t>NaCl</t>
        </is>
      </c>
      <c r="R5663" t="n">
        <v>25</v>
      </c>
    </row>
    <row r="5664">
      <c r="A5664" t="n">
        <v>173108</v>
      </c>
      <c r="B5664" t="inlineStr">
        <is>
          <t>220_SEQ</t>
        </is>
      </c>
      <c r="C5664" t="n">
        <v>5657</v>
      </c>
      <c r="D5664" s="5" t="n">
        <v>45330.61844907407</v>
      </c>
      <c r="E5664" s="5" t="n">
        <v>45330.61849537037</v>
      </c>
      <c r="F5664" t="n">
        <v>18.7</v>
      </c>
      <c r="G5664" t="n">
        <v>9.130000000000001</v>
      </c>
      <c r="H5664" t="n">
        <v>27.8</v>
      </c>
      <c r="I5664" t="n">
        <v>0</v>
      </c>
      <c r="J5664" t="n">
        <v>0</v>
      </c>
      <c r="K5664" t="n">
        <v>0</v>
      </c>
      <c r="L5664" t="n">
        <v>5</v>
      </c>
      <c r="M5664" t="n">
        <v>2</v>
      </c>
      <c r="N5664" t="n">
        <v>240</v>
      </c>
      <c r="O5664" t="n">
        <v>1</v>
      </c>
      <c r="P5664" t="inlineStr">
        <is>
          <t>NaCl</t>
        </is>
      </c>
      <c r="R5664" t="n">
        <v>25</v>
      </c>
    </row>
    <row r="5665">
      <c r="A5665" t="n">
        <v>173109</v>
      </c>
      <c r="B5665" t="inlineStr">
        <is>
          <t>220_SEQ</t>
        </is>
      </c>
      <c r="C5665" t="n">
        <v>5658</v>
      </c>
      <c r="D5665" s="5" t="n">
        <v>45330.61849537037</v>
      </c>
      <c r="E5665" s="5" t="n">
        <v>45330.61854166666</v>
      </c>
      <c r="F5665" t="n">
        <v>18.6</v>
      </c>
      <c r="G5665" t="n">
        <v>9.119999999999999</v>
      </c>
      <c r="H5665" t="n">
        <v>27.7</v>
      </c>
      <c r="I5665" t="n">
        <v>0</v>
      </c>
      <c r="J5665" t="n">
        <v>0</v>
      </c>
      <c r="K5665" t="n">
        <v>0</v>
      </c>
      <c r="L5665" t="n">
        <v>5</v>
      </c>
      <c r="M5665" t="n">
        <v>2</v>
      </c>
      <c r="N5665" t="n">
        <v>240</v>
      </c>
      <c r="O5665" t="n">
        <v>1</v>
      </c>
      <c r="P5665" t="inlineStr">
        <is>
          <t>NaCl</t>
        </is>
      </c>
      <c r="R5665" t="n">
        <v>25</v>
      </c>
    </row>
    <row r="5666">
      <c r="A5666" t="n">
        <v>173110</v>
      </c>
      <c r="B5666" t="inlineStr">
        <is>
          <t>220_SEQ</t>
        </is>
      </c>
      <c r="C5666" t="n">
        <v>5659</v>
      </c>
      <c r="D5666" s="5" t="n">
        <v>45330.61854166666</v>
      </c>
      <c r="E5666" s="5" t="n">
        <v>45330.61858796296</v>
      </c>
      <c r="F5666" t="n">
        <v>18.5</v>
      </c>
      <c r="G5666" t="n">
        <v>9.119999999999999</v>
      </c>
      <c r="H5666" t="n">
        <v>27.6</v>
      </c>
      <c r="I5666" t="n">
        <v>0</v>
      </c>
      <c r="J5666" t="n">
        <v>0</v>
      </c>
      <c r="K5666" t="n">
        <v>0</v>
      </c>
      <c r="L5666" t="n">
        <v>5</v>
      </c>
      <c r="M5666" t="n">
        <v>2</v>
      </c>
      <c r="N5666" t="n">
        <v>240</v>
      </c>
      <c r="O5666" t="n">
        <v>1</v>
      </c>
      <c r="P5666" t="inlineStr">
        <is>
          <t>NaCl</t>
        </is>
      </c>
      <c r="R5666" t="n">
        <v>25</v>
      </c>
    </row>
    <row r="5667">
      <c r="A5667" t="n">
        <v>173111</v>
      </c>
      <c r="B5667" t="inlineStr">
        <is>
          <t>220_SEQ</t>
        </is>
      </c>
      <c r="C5667" t="n">
        <v>5660</v>
      </c>
      <c r="D5667" s="5" t="n">
        <v>45330.61858796296</v>
      </c>
      <c r="E5667" s="5" t="n">
        <v>45330.61863425926</v>
      </c>
      <c r="F5667" t="n">
        <v>18.5</v>
      </c>
      <c r="G5667" t="n">
        <v>9.130000000000001</v>
      </c>
      <c r="H5667" t="n">
        <v>27.6</v>
      </c>
      <c r="I5667" t="n">
        <v>0</v>
      </c>
      <c r="J5667" t="n">
        <v>0</v>
      </c>
      <c r="K5667" t="n">
        <v>0</v>
      </c>
      <c r="L5667" t="n">
        <v>5</v>
      </c>
      <c r="M5667" t="n">
        <v>2</v>
      </c>
      <c r="N5667" t="n">
        <v>240</v>
      </c>
      <c r="O5667" t="n">
        <v>1</v>
      </c>
      <c r="P5667" t="inlineStr">
        <is>
          <t>NaCl</t>
        </is>
      </c>
      <c r="R5667" t="n">
        <v>25</v>
      </c>
    </row>
    <row r="5668">
      <c r="A5668" t="n">
        <v>173112</v>
      </c>
      <c r="B5668" t="inlineStr">
        <is>
          <t>220_SEQ</t>
        </is>
      </c>
      <c r="C5668" t="n">
        <v>5661</v>
      </c>
      <c r="D5668" s="5" t="n">
        <v>45330.61863425926</v>
      </c>
      <c r="E5668" s="5" t="n">
        <v>45330.61868055556</v>
      </c>
      <c r="F5668" t="n">
        <v>18.4</v>
      </c>
      <c r="G5668" t="n">
        <v>9.119999999999999</v>
      </c>
      <c r="H5668" t="n">
        <v>27.5</v>
      </c>
      <c r="I5668" t="n">
        <v>0</v>
      </c>
      <c r="J5668" t="n">
        <v>0</v>
      </c>
      <c r="K5668" t="n">
        <v>0</v>
      </c>
      <c r="L5668" t="n">
        <v>5</v>
      </c>
      <c r="M5668" t="n">
        <v>2</v>
      </c>
      <c r="N5668" t="n">
        <v>240</v>
      </c>
      <c r="O5668" t="n">
        <v>1</v>
      </c>
      <c r="P5668" t="inlineStr">
        <is>
          <t>NaCl</t>
        </is>
      </c>
      <c r="R5668" t="n">
        <v>25</v>
      </c>
    </row>
    <row r="5669">
      <c r="A5669" t="n">
        <v>173113</v>
      </c>
      <c r="B5669" t="inlineStr">
        <is>
          <t>220_SEQ</t>
        </is>
      </c>
      <c r="C5669" t="n">
        <v>5662</v>
      </c>
      <c r="D5669" s="5" t="n">
        <v>45330.61868055556</v>
      </c>
      <c r="E5669" s="5" t="n">
        <v>45330.61872685186</v>
      </c>
      <c r="F5669" t="n">
        <v>18.4</v>
      </c>
      <c r="G5669" t="n">
        <v>9.119999999999999</v>
      </c>
      <c r="H5669" t="n">
        <v>27.5</v>
      </c>
      <c r="I5669" t="n">
        <v>0</v>
      </c>
      <c r="J5669" t="n">
        <v>0</v>
      </c>
      <c r="K5669" t="n">
        <v>0</v>
      </c>
      <c r="L5669" t="n">
        <v>5</v>
      </c>
      <c r="M5669" t="n">
        <v>2</v>
      </c>
      <c r="N5669" t="n">
        <v>240</v>
      </c>
      <c r="O5669" t="n">
        <v>1</v>
      </c>
      <c r="P5669" t="inlineStr">
        <is>
          <t>NaCl</t>
        </is>
      </c>
      <c r="R5669" t="n">
        <v>25</v>
      </c>
    </row>
    <row r="5670">
      <c r="A5670" t="n">
        <v>173114</v>
      </c>
      <c r="B5670" t="inlineStr">
        <is>
          <t>220_SEQ</t>
        </is>
      </c>
      <c r="C5670" t="n">
        <v>5663</v>
      </c>
      <c r="D5670" s="5" t="n">
        <v>45330.61872685186</v>
      </c>
      <c r="E5670" s="5" t="n">
        <v>45330.61877314815</v>
      </c>
      <c r="F5670" t="n">
        <v>18.3</v>
      </c>
      <c r="G5670" t="n">
        <v>9.130000000000001</v>
      </c>
      <c r="H5670" t="n">
        <v>27.4</v>
      </c>
      <c r="I5670" t="n">
        <v>0</v>
      </c>
      <c r="J5670" t="n">
        <v>0</v>
      </c>
      <c r="K5670" t="n">
        <v>0</v>
      </c>
      <c r="L5670" t="n">
        <v>5</v>
      </c>
      <c r="M5670" t="n">
        <v>2</v>
      </c>
      <c r="N5670" t="n">
        <v>240</v>
      </c>
      <c r="O5670" t="n">
        <v>1</v>
      </c>
      <c r="P5670" t="inlineStr">
        <is>
          <t>NaCl</t>
        </is>
      </c>
      <c r="R5670" t="n">
        <v>25</v>
      </c>
    </row>
    <row r="5671">
      <c r="A5671" t="n">
        <v>173115</v>
      </c>
      <c r="B5671" t="inlineStr">
        <is>
          <t>220_SEQ</t>
        </is>
      </c>
      <c r="C5671" t="n">
        <v>5664</v>
      </c>
      <c r="D5671" s="5" t="n">
        <v>45330.61877314815</v>
      </c>
      <c r="E5671" s="5" t="n">
        <v>45330.61881944445</v>
      </c>
      <c r="F5671" t="n">
        <v>18.3</v>
      </c>
      <c r="G5671" t="n">
        <v>9.109999999999999</v>
      </c>
      <c r="H5671" t="n">
        <v>27.4</v>
      </c>
      <c r="I5671" t="n">
        <v>0</v>
      </c>
      <c r="J5671" t="n">
        <v>0</v>
      </c>
      <c r="K5671" t="n">
        <v>0</v>
      </c>
      <c r="L5671" t="n">
        <v>5</v>
      </c>
      <c r="M5671" t="n">
        <v>2</v>
      </c>
      <c r="N5671" t="n">
        <v>240</v>
      </c>
      <c r="O5671" t="n">
        <v>1</v>
      </c>
      <c r="P5671" t="inlineStr">
        <is>
          <t>NaCl</t>
        </is>
      </c>
      <c r="R5671" t="n">
        <v>25</v>
      </c>
    </row>
    <row r="5672">
      <c r="A5672" t="n">
        <v>173116</v>
      </c>
      <c r="B5672" t="inlineStr">
        <is>
          <t>220_SEQ</t>
        </is>
      </c>
      <c r="C5672" t="n">
        <v>5665</v>
      </c>
      <c r="D5672" s="5" t="n">
        <v>45330.61881944445</v>
      </c>
      <c r="E5672" s="5" t="n">
        <v>45330.61886574074</v>
      </c>
      <c r="F5672" t="n">
        <v>18.2</v>
      </c>
      <c r="G5672" t="n">
        <v>9.130000000000001</v>
      </c>
      <c r="H5672" t="n">
        <v>27.3</v>
      </c>
      <c r="I5672" t="n">
        <v>0</v>
      </c>
      <c r="J5672" t="n">
        <v>0</v>
      </c>
      <c r="K5672" t="n">
        <v>0</v>
      </c>
      <c r="L5672" t="n">
        <v>5</v>
      </c>
      <c r="M5672" t="n">
        <v>2</v>
      </c>
      <c r="N5672" t="n">
        <v>240</v>
      </c>
      <c r="O5672" t="n">
        <v>1</v>
      </c>
      <c r="P5672" t="inlineStr">
        <is>
          <t>NaCl</t>
        </is>
      </c>
      <c r="R5672" t="n">
        <v>25</v>
      </c>
    </row>
    <row r="5673">
      <c r="A5673" t="n">
        <v>173117</v>
      </c>
      <c r="B5673" t="inlineStr">
        <is>
          <t>220_SEQ</t>
        </is>
      </c>
      <c r="C5673" t="n">
        <v>5666</v>
      </c>
      <c r="D5673" s="5" t="n">
        <v>45330.61886574074</v>
      </c>
      <c r="E5673" s="5" t="n">
        <v>45330.61891203704</v>
      </c>
      <c r="F5673" t="n">
        <v>18.2</v>
      </c>
      <c r="G5673" t="n">
        <v>9.130000000000001</v>
      </c>
      <c r="H5673" t="n">
        <v>27.3</v>
      </c>
      <c r="I5673" t="n">
        <v>0</v>
      </c>
      <c r="J5673" t="n">
        <v>0</v>
      </c>
      <c r="K5673" t="n">
        <v>0</v>
      </c>
      <c r="L5673" t="n">
        <v>5</v>
      </c>
      <c r="M5673" t="n">
        <v>2</v>
      </c>
      <c r="N5673" t="n">
        <v>240</v>
      </c>
      <c r="O5673" t="n">
        <v>1</v>
      </c>
      <c r="P5673" t="inlineStr">
        <is>
          <t>NaCl</t>
        </is>
      </c>
      <c r="R5673" t="n">
        <v>25</v>
      </c>
    </row>
    <row r="5674">
      <c r="A5674" t="n">
        <v>173118</v>
      </c>
      <c r="B5674" t="inlineStr">
        <is>
          <t>220_SEQ</t>
        </is>
      </c>
      <c r="C5674" t="n">
        <v>5667</v>
      </c>
      <c r="D5674" s="5" t="n">
        <v>45330.61891203704</v>
      </c>
      <c r="E5674" s="5" t="n">
        <v>45330.61895833333</v>
      </c>
      <c r="F5674" t="n">
        <v>18.2</v>
      </c>
      <c r="G5674" t="n">
        <v>9.119999999999999</v>
      </c>
      <c r="H5674" t="n">
        <v>27.3</v>
      </c>
      <c r="I5674" t="n">
        <v>0</v>
      </c>
      <c r="J5674" t="n">
        <v>0</v>
      </c>
      <c r="K5674" t="n">
        <v>0</v>
      </c>
      <c r="L5674" t="n">
        <v>5</v>
      </c>
      <c r="M5674" t="n">
        <v>2</v>
      </c>
      <c r="N5674" t="n">
        <v>240</v>
      </c>
      <c r="O5674" t="n">
        <v>1</v>
      </c>
      <c r="P5674" t="inlineStr">
        <is>
          <t>NaCl</t>
        </is>
      </c>
      <c r="R5674" t="n">
        <v>25</v>
      </c>
    </row>
    <row r="5675">
      <c r="A5675" t="n">
        <v>173119</v>
      </c>
      <c r="B5675" t="inlineStr">
        <is>
          <t>220_SEQ</t>
        </is>
      </c>
      <c r="C5675" t="n">
        <v>5668</v>
      </c>
      <c r="D5675" s="5" t="n">
        <v>45330.61895833333</v>
      </c>
      <c r="E5675" s="5" t="n">
        <v>45330.61900462963</v>
      </c>
      <c r="F5675" t="n">
        <v>18.3</v>
      </c>
      <c r="G5675" t="n">
        <v>9.109999999999999</v>
      </c>
      <c r="H5675" t="n">
        <v>27.4</v>
      </c>
      <c r="I5675" t="n">
        <v>0</v>
      </c>
      <c r="J5675" t="n">
        <v>0</v>
      </c>
      <c r="K5675" t="n">
        <v>0</v>
      </c>
      <c r="L5675" t="n">
        <v>5</v>
      </c>
      <c r="M5675" t="n">
        <v>2</v>
      </c>
      <c r="N5675" t="n">
        <v>240</v>
      </c>
      <c r="O5675" t="n">
        <v>1</v>
      </c>
      <c r="P5675" t="inlineStr">
        <is>
          <t>NaCl</t>
        </is>
      </c>
      <c r="R5675" t="n">
        <v>25</v>
      </c>
    </row>
    <row r="5676">
      <c r="A5676" t="n">
        <v>173120</v>
      </c>
      <c r="B5676" t="inlineStr">
        <is>
          <t>220_SEQ</t>
        </is>
      </c>
      <c r="C5676" t="n">
        <v>5669</v>
      </c>
      <c r="D5676" s="5" t="n">
        <v>45330.61900462963</v>
      </c>
      <c r="E5676" s="5" t="n">
        <v>45330.61905092592</v>
      </c>
      <c r="F5676" t="n">
        <v>18.2</v>
      </c>
      <c r="G5676" t="n">
        <v>9.109999999999999</v>
      </c>
      <c r="H5676" t="n">
        <v>27.3</v>
      </c>
      <c r="I5676" t="n">
        <v>0</v>
      </c>
      <c r="J5676" t="n">
        <v>0</v>
      </c>
      <c r="K5676" t="n">
        <v>0</v>
      </c>
      <c r="L5676" t="n">
        <v>5</v>
      </c>
      <c r="M5676" t="n">
        <v>2</v>
      </c>
      <c r="N5676" t="n">
        <v>240</v>
      </c>
      <c r="O5676" t="n">
        <v>1</v>
      </c>
      <c r="P5676" t="inlineStr">
        <is>
          <t>NaCl</t>
        </is>
      </c>
      <c r="R5676" t="n">
        <v>25</v>
      </c>
    </row>
    <row r="5677">
      <c r="A5677" t="n">
        <v>173121</v>
      </c>
      <c r="B5677" t="inlineStr">
        <is>
          <t>220_SEQ</t>
        </is>
      </c>
      <c r="C5677" t="n">
        <v>5670</v>
      </c>
      <c r="D5677" s="5" t="n">
        <v>45330.61905092592</v>
      </c>
      <c r="E5677" s="5" t="n">
        <v>45330.61909722222</v>
      </c>
      <c r="F5677" t="n">
        <v>18.2</v>
      </c>
      <c r="G5677" t="n">
        <v>9.130000000000001</v>
      </c>
      <c r="H5677" t="n">
        <v>27.3</v>
      </c>
      <c r="I5677" t="n">
        <v>0</v>
      </c>
      <c r="J5677" t="n">
        <v>0</v>
      </c>
      <c r="K5677" t="n">
        <v>0</v>
      </c>
      <c r="L5677" t="n">
        <v>5</v>
      </c>
      <c r="M5677" t="n">
        <v>2</v>
      </c>
      <c r="N5677" t="n">
        <v>240</v>
      </c>
      <c r="O5677" t="n">
        <v>1</v>
      </c>
      <c r="P5677" t="inlineStr">
        <is>
          <t>NaCl</t>
        </is>
      </c>
      <c r="R5677" t="n">
        <v>25</v>
      </c>
    </row>
    <row r="5678">
      <c r="A5678" t="n">
        <v>173122</v>
      </c>
      <c r="B5678" t="inlineStr">
        <is>
          <t>220_SEQ</t>
        </is>
      </c>
      <c r="C5678" t="n">
        <v>5671</v>
      </c>
      <c r="D5678" s="5" t="n">
        <v>45330.61909722222</v>
      </c>
      <c r="E5678" s="5" t="n">
        <v>45330.61914351852</v>
      </c>
      <c r="F5678" t="n">
        <v>18.2</v>
      </c>
      <c r="G5678" t="n">
        <v>9.130000000000001</v>
      </c>
      <c r="H5678" t="n">
        <v>27.3</v>
      </c>
      <c r="I5678" t="n">
        <v>0</v>
      </c>
      <c r="J5678" t="n">
        <v>0</v>
      </c>
      <c r="K5678" t="n">
        <v>0</v>
      </c>
      <c r="L5678" t="n">
        <v>5</v>
      </c>
      <c r="M5678" t="n">
        <v>2</v>
      </c>
      <c r="N5678" t="n">
        <v>240</v>
      </c>
      <c r="O5678" t="n">
        <v>1</v>
      </c>
      <c r="P5678" t="inlineStr">
        <is>
          <t>NaCl</t>
        </is>
      </c>
      <c r="R5678" t="n">
        <v>25</v>
      </c>
    </row>
    <row r="5679">
      <c r="A5679" t="n">
        <v>173123</v>
      </c>
      <c r="B5679" t="inlineStr">
        <is>
          <t>220_SEQ</t>
        </is>
      </c>
      <c r="C5679" t="n">
        <v>5672</v>
      </c>
      <c r="D5679" s="5" t="n">
        <v>45330.61914351852</v>
      </c>
      <c r="E5679" s="5" t="n">
        <v>45330.61918981482</v>
      </c>
      <c r="F5679" t="n">
        <v>18.3</v>
      </c>
      <c r="G5679" t="n">
        <v>9.130000000000001</v>
      </c>
      <c r="H5679" t="n">
        <v>27.4</v>
      </c>
      <c r="I5679" t="n">
        <v>0</v>
      </c>
      <c r="J5679" t="n">
        <v>0</v>
      </c>
      <c r="K5679" t="n">
        <v>0</v>
      </c>
      <c r="L5679" t="n">
        <v>5</v>
      </c>
      <c r="M5679" t="n">
        <v>2</v>
      </c>
      <c r="N5679" t="n">
        <v>240</v>
      </c>
      <c r="O5679" t="n">
        <v>1</v>
      </c>
      <c r="P5679" t="inlineStr">
        <is>
          <t>NaCl</t>
        </is>
      </c>
      <c r="R5679" t="n">
        <v>25</v>
      </c>
    </row>
    <row r="5680">
      <c r="A5680" t="n">
        <v>173124</v>
      </c>
      <c r="B5680" t="inlineStr">
        <is>
          <t>220_SEQ</t>
        </is>
      </c>
      <c r="C5680" t="n">
        <v>5673</v>
      </c>
      <c r="D5680" s="5" t="n">
        <v>45330.61918981482</v>
      </c>
      <c r="E5680" s="5" t="n">
        <v>45330.61923611111</v>
      </c>
      <c r="F5680" t="n">
        <v>18.4</v>
      </c>
      <c r="G5680" t="n">
        <v>9.130000000000001</v>
      </c>
      <c r="H5680" t="n">
        <v>27.5</v>
      </c>
      <c r="I5680" t="n">
        <v>0</v>
      </c>
      <c r="J5680" t="n">
        <v>0</v>
      </c>
      <c r="K5680" t="n">
        <v>0</v>
      </c>
      <c r="L5680" t="n">
        <v>5</v>
      </c>
      <c r="M5680" t="n">
        <v>2</v>
      </c>
      <c r="N5680" t="n">
        <v>240</v>
      </c>
      <c r="O5680" t="n">
        <v>1</v>
      </c>
      <c r="P5680" t="inlineStr">
        <is>
          <t>NaCl</t>
        </is>
      </c>
      <c r="R5680" t="n">
        <v>25</v>
      </c>
    </row>
    <row r="5681">
      <c r="A5681" t="n">
        <v>173125</v>
      </c>
      <c r="B5681" t="inlineStr">
        <is>
          <t>220_SEQ</t>
        </is>
      </c>
      <c r="C5681" t="n">
        <v>5674</v>
      </c>
      <c r="D5681" s="5" t="n">
        <v>45330.61923611111</v>
      </c>
      <c r="E5681" s="5" t="n">
        <v>45330.61928240741</v>
      </c>
      <c r="F5681" t="n">
        <v>19</v>
      </c>
      <c r="G5681" t="n">
        <v>9.130000000000001</v>
      </c>
      <c r="H5681" t="n">
        <v>28.1</v>
      </c>
      <c r="I5681" t="n">
        <v>0</v>
      </c>
      <c r="J5681" t="n">
        <v>0</v>
      </c>
      <c r="K5681" t="n">
        <v>0</v>
      </c>
      <c r="L5681" t="n">
        <v>5</v>
      </c>
      <c r="M5681" t="n">
        <v>2</v>
      </c>
      <c r="N5681" t="n">
        <v>240</v>
      </c>
      <c r="O5681" t="n">
        <v>1</v>
      </c>
      <c r="P5681" t="inlineStr">
        <is>
          <t>NaCl</t>
        </is>
      </c>
      <c r="R5681" t="n">
        <v>25</v>
      </c>
    </row>
    <row r="5682">
      <c r="A5682" t="n">
        <v>173126</v>
      </c>
      <c r="B5682" t="inlineStr">
        <is>
          <t>220_SEQ</t>
        </is>
      </c>
      <c r="C5682" t="n">
        <v>5675</v>
      </c>
      <c r="D5682" s="5" t="n">
        <v>45330.61928240741</v>
      </c>
      <c r="E5682" s="5" t="n">
        <v>45330.6193287037</v>
      </c>
      <c r="F5682" t="n">
        <v>20.3</v>
      </c>
      <c r="G5682" t="n">
        <v>9.130000000000001</v>
      </c>
      <c r="H5682" t="n">
        <v>29.4</v>
      </c>
      <c r="I5682" t="n">
        <v>0</v>
      </c>
      <c r="J5682" t="n">
        <v>0</v>
      </c>
      <c r="K5682" t="n">
        <v>0</v>
      </c>
      <c r="L5682" t="n">
        <v>5</v>
      </c>
      <c r="M5682" t="n">
        <v>2</v>
      </c>
      <c r="N5682" t="n">
        <v>240</v>
      </c>
      <c r="O5682" t="n">
        <v>1</v>
      </c>
      <c r="P5682" t="inlineStr">
        <is>
          <t>NaCl</t>
        </is>
      </c>
      <c r="R5682" t="n">
        <v>25</v>
      </c>
    </row>
    <row r="5683">
      <c r="A5683" t="n">
        <v>173127</v>
      </c>
      <c r="B5683" t="inlineStr">
        <is>
          <t>220_SEQ</t>
        </is>
      </c>
      <c r="C5683" t="n">
        <v>5676</v>
      </c>
      <c r="D5683" s="5" t="n">
        <v>45330.6193287037</v>
      </c>
      <c r="E5683" s="5" t="n">
        <v>45330.619375</v>
      </c>
      <c r="F5683" t="n">
        <v>23.4</v>
      </c>
      <c r="G5683" t="n">
        <v>9.140000000000001</v>
      </c>
      <c r="H5683" t="n">
        <v>32.5</v>
      </c>
      <c r="I5683" t="n">
        <v>0</v>
      </c>
      <c r="J5683" t="n">
        <v>0</v>
      </c>
      <c r="K5683" t="n">
        <v>0</v>
      </c>
      <c r="L5683" t="n">
        <v>5</v>
      </c>
      <c r="M5683" t="n">
        <v>2</v>
      </c>
      <c r="N5683" t="n">
        <v>240</v>
      </c>
      <c r="O5683" t="n">
        <v>1</v>
      </c>
      <c r="P5683" t="inlineStr">
        <is>
          <t>NaCl</t>
        </is>
      </c>
      <c r="R5683" t="n">
        <v>25</v>
      </c>
    </row>
    <row r="5684">
      <c r="A5684" t="n">
        <v>173128</v>
      </c>
      <c r="B5684" t="inlineStr">
        <is>
          <t>220_SEQ</t>
        </is>
      </c>
      <c r="C5684" t="n">
        <v>5677</v>
      </c>
      <c r="D5684" s="5" t="n">
        <v>45330.619375</v>
      </c>
      <c r="E5684" s="5" t="n">
        <v>45330.61942129629</v>
      </c>
      <c r="F5684" t="n">
        <v>29.4</v>
      </c>
      <c r="G5684" t="n">
        <v>9.130000000000001</v>
      </c>
      <c r="H5684" t="n">
        <v>38.5</v>
      </c>
      <c r="I5684" t="n">
        <v>0</v>
      </c>
      <c r="J5684" t="n">
        <v>0</v>
      </c>
      <c r="K5684" t="n">
        <v>0</v>
      </c>
      <c r="L5684" t="n">
        <v>5</v>
      </c>
      <c r="M5684" t="n">
        <v>2</v>
      </c>
      <c r="N5684" t="n">
        <v>240</v>
      </c>
      <c r="O5684" t="n">
        <v>1</v>
      </c>
      <c r="P5684" t="inlineStr">
        <is>
          <t>NaCl</t>
        </is>
      </c>
      <c r="R5684" t="n">
        <v>25</v>
      </c>
    </row>
    <row r="5685">
      <c r="A5685" t="n">
        <v>173129</v>
      </c>
      <c r="B5685" t="inlineStr">
        <is>
          <t>220_SEQ</t>
        </is>
      </c>
      <c r="C5685" t="n">
        <v>5678</v>
      </c>
      <c r="D5685" s="5" t="n">
        <v>45330.61942129629</v>
      </c>
      <c r="E5685" s="5" t="n">
        <v>45330.61946759259</v>
      </c>
      <c r="F5685" t="n">
        <v>42.9</v>
      </c>
      <c r="G5685" t="n">
        <v>9.09</v>
      </c>
      <c r="H5685" t="n">
        <v>52</v>
      </c>
      <c r="I5685" t="n">
        <v>0</v>
      </c>
      <c r="J5685" t="n">
        <v>0</v>
      </c>
      <c r="K5685" t="n">
        <v>0</v>
      </c>
      <c r="L5685" t="n">
        <v>5</v>
      </c>
      <c r="M5685" t="n">
        <v>2</v>
      </c>
      <c r="N5685" t="n">
        <v>240</v>
      </c>
      <c r="O5685" t="n">
        <v>1</v>
      </c>
      <c r="P5685" t="inlineStr">
        <is>
          <t>NaCl</t>
        </is>
      </c>
      <c r="R5685" t="n">
        <v>25</v>
      </c>
    </row>
    <row r="5686">
      <c r="A5686" t="n">
        <v>173130</v>
      </c>
      <c r="B5686" t="inlineStr">
        <is>
          <t>220_SEQ</t>
        </is>
      </c>
      <c r="C5686" t="n">
        <v>5679</v>
      </c>
      <c r="D5686" s="5" t="n">
        <v>45330.61946759259</v>
      </c>
      <c r="E5686" s="5" t="n">
        <v>45330.61951388889</v>
      </c>
      <c r="F5686" t="n">
        <v>67.5</v>
      </c>
      <c r="G5686" t="n">
        <v>9.08</v>
      </c>
      <c r="H5686" t="n">
        <v>76.59999999999999</v>
      </c>
      <c r="I5686" t="n">
        <v>0</v>
      </c>
      <c r="J5686" t="n">
        <v>0</v>
      </c>
      <c r="K5686" t="n">
        <v>0</v>
      </c>
      <c r="L5686" t="n">
        <v>5</v>
      </c>
      <c r="M5686" t="n">
        <v>2</v>
      </c>
      <c r="N5686" t="n">
        <v>240</v>
      </c>
      <c r="O5686" t="n">
        <v>1</v>
      </c>
      <c r="P5686" t="inlineStr">
        <is>
          <t>NaCl</t>
        </is>
      </c>
      <c r="R5686" t="n">
        <v>25</v>
      </c>
    </row>
    <row r="5687">
      <c r="A5687" t="n">
        <v>173131</v>
      </c>
      <c r="B5687" t="inlineStr">
        <is>
          <t>220_SEQ</t>
        </is>
      </c>
      <c r="C5687" t="n">
        <v>5680</v>
      </c>
      <c r="D5687" s="5" t="n">
        <v>45330.61951388889</v>
      </c>
      <c r="E5687" s="5" t="n">
        <v>45330.61956018519</v>
      </c>
      <c r="F5687" t="n">
        <v>110</v>
      </c>
      <c r="G5687" t="n">
        <v>9.09</v>
      </c>
      <c r="H5687" t="n">
        <v>119</v>
      </c>
      <c r="I5687" t="n">
        <v>0</v>
      </c>
      <c r="J5687" t="n">
        <v>0</v>
      </c>
      <c r="K5687" t="n">
        <v>0</v>
      </c>
      <c r="L5687" t="n">
        <v>5</v>
      </c>
      <c r="M5687" t="n">
        <v>2</v>
      </c>
      <c r="N5687" t="n">
        <v>240</v>
      </c>
      <c r="O5687" t="n">
        <v>1</v>
      </c>
      <c r="P5687" t="inlineStr">
        <is>
          <t>NaCl</t>
        </is>
      </c>
      <c r="R5687" t="n">
        <v>25</v>
      </c>
    </row>
    <row r="5688">
      <c r="A5688" t="n">
        <v>173132</v>
      </c>
      <c r="B5688" t="inlineStr">
        <is>
          <t>220_SEQ</t>
        </is>
      </c>
      <c r="C5688" t="n">
        <v>5681</v>
      </c>
      <c r="D5688" s="5" t="n">
        <v>45330.61956018519</v>
      </c>
      <c r="E5688" s="5" t="n">
        <v>45330.61960648148</v>
      </c>
      <c r="F5688" t="n">
        <v>182</v>
      </c>
      <c r="G5688" t="n">
        <v>9.08</v>
      </c>
      <c r="H5688" t="n">
        <v>191</v>
      </c>
      <c r="I5688" t="n">
        <v>0</v>
      </c>
      <c r="J5688" t="n">
        <v>0</v>
      </c>
      <c r="K5688" t="n">
        <v>0</v>
      </c>
      <c r="L5688" t="n">
        <v>5</v>
      </c>
      <c r="M5688" t="n">
        <v>2</v>
      </c>
      <c r="N5688" t="n">
        <v>240</v>
      </c>
      <c r="O5688" t="n">
        <v>1</v>
      </c>
      <c r="P5688" t="inlineStr">
        <is>
          <t>NaCl</t>
        </is>
      </c>
      <c r="R5688" t="n">
        <v>25</v>
      </c>
    </row>
    <row r="5689">
      <c r="A5689" t="n">
        <v>173133</v>
      </c>
      <c r="B5689" t="inlineStr">
        <is>
          <t>220_SEQ</t>
        </is>
      </c>
      <c r="C5689" t="n">
        <v>5682</v>
      </c>
      <c r="D5689" s="5" t="n">
        <v>45330.61960648148</v>
      </c>
      <c r="E5689" s="5" t="n">
        <v>45330.61965277778</v>
      </c>
      <c r="F5689" t="n">
        <v>256</v>
      </c>
      <c r="G5689" t="n">
        <v>9.09</v>
      </c>
      <c r="H5689" t="n">
        <v>265</v>
      </c>
      <c r="I5689" t="n">
        <v>0</v>
      </c>
      <c r="J5689" t="n">
        <v>0</v>
      </c>
      <c r="K5689" t="n">
        <v>0</v>
      </c>
      <c r="L5689" t="n">
        <v>5</v>
      </c>
      <c r="M5689" t="n">
        <v>2</v>
      </c>
      <c r="N5689" t="n">
        <v>240</v>
      </c>
      <c r="O5689" t="n">
        <v>1</v>
      </c>
      <c r="P5689" t="inlineStr">
        <is>
          <t>NaCl</t>
        </is>
      </c>
      <c r="R5689" t="n">
        <v>25</v>
      </c>
    </row>
    <row r="5690">
      <c r="A5690" t="n">
        <v>173134</v>
      </c>
      <c r="B5690" t="inlineStr">
        <is>
          <t>220_SEQ</t>
        </is>
      </c>
      <c r="C5690" t="n">
        <v>5683</v>
      </c>
      <c r="D5690" s="5" t="n">
        <v>45330.61965277778</v>
      </c>
      <c r="E5690" s="5" t="n">
        <v>45330.61969907407</v>
      </c>
      <c r="F5690" t="n">
        <v>370</v>
      </c>
      <c r="G5690" t="n">
        <v>9.08</v>
      </c>
      <c r="H5690" t="n">
        <v>379</v>
      </c>
      <c r="I5690" t="n">
        <v>0</v>
      </c>
      <c r="J5690" t="n">
        <v>0</v>
      </c>
      <c r="K5690" t="n">
        <v>0</v>
      </c>
      <c r="L5690" t="n">
        <v>5</v>
      </c>
      <c r="M5690" t="n">
        <v>2</v>
      </c>
      <c r="N5690" t="n">
        <v>240</v>
      </c>
      <c r="O5690" t="n">
        <v>1</v>
      </c>
      <c r="P5690" t="inlineStr">
        <is>
          <t>NaCl</t>
        </is>
      </c>
      <c r="R5690" t="n">
        <v>25</v>
      </c>
    </row>
    <row r="5691">
      <c r="A5691" t="n">
        <v>173135</v>
      </c>
      <c r="B5691" t="inlineStr">
        <is>
          <t>220_SEQ</t>
        </is>
      </c>
      <c r="C5691" t="n">
        <v>5684</v>
      </c>
      <c r="D5691" s="5" t="n">
        <v>45330.61969907407</v>
      </c>
      <c r="E5691" s="5" t="n">
        <v>45330.61974537037</v>
      </c>
      <c r="F5691" t="n">
        <v>501</v>
      </c>
      <c r="G5691" t="n">
        <v>9.08</v>
      </c>
      <c r="H5691" t="n">
        <v>510</v>
      </c>
      <c r="I5691" t="n">
        <v>0</v>
      </c>
      <c r="J5691" t="n">
        <v>0</v>
      </c>
      <c r="K5691" t="n">
        <v>0</v>
      </c>
      <c r="L5691" t="n">
        <v>5</v>
      </c>
      <c r="M5691" t="n">
        <v>2</v>
      </c>
      <c r="N5691" t="n">
        <v>240</v>
      </c>
      <c r="O5691" t="n">
        <v>1</v>
      </c>
      <c r="P5691" t="inlineStr">
        <is>
          <t>NaCl</t>
        </is>
      </c>
      <c r="R5691" t="n">
        <v>25</v>
      </c>
    </row>
    <row r="5692">
      <c r="A5692" t="n">
        <v>173136</v>
      </c>
      <c r="B5692" t="inlineStr">
        <is>
          <t>220_SEQ</t>
        </is>
      </c>
      <c r="C5692" t="n">
        <v>5685</v>
      </c>
      <c r="D5692" s="5" t="n">
        <v>45330.61974537037</v>
      </c>
      <c r="E5692" s="5" t="n">
        <v>45330.61979166666</v>
      </c>
      <c r="F5692" t="n">
        <v>630</v>
      </c>
      <c r="G5692" t="n">
        <v>9.1</v>
      </c>
      <c r="H5692" t="n">
        <v>639</v>
      </c>
      <c r="I5692" t="n">
        <v>0</v>
      </c>
      <c r="J5692" t="n">
        <v>0</v>
      </c>
      <c r="K5692" t="n">
        <v>0</v>
      </c>
      <c r="L5692" t="n">
        <v>5</v>
      </c>
      <c r="M5692" t="n">
        <v>2</v>
      </c>
      <c r="N5692" t="n">
        <v>240</v>
      </c>
      <c r="O5692" t="n">
        <v>1</v>
      </c>
      <c r="P5692" t="inlineStr">
        <is>
          <t>NaCl</t>
        </is>
      </c>
      <c r="R5692" t="n">
        <v>25</v>
      </c>
    </row>
    <row r="5693">
      <c r="A5693" t="n">
        <v>173137</v>
      </c>
      <c r="B5693" t="inlineStr">
        <is>
          <t>220_SEQ</t>
        </is>
      </c>
      <c r="C5693" t="n">
        <v>5686</v>
      </c>
      <c r="D5693" s="5" t="n">
        <v>45330.61979166666</v>
      </c>
      <c r="E5693" s="5" t="n">
        <v>45330.61983796296</v>
      </c>
      <c r="F5693" t="n">
        <v>738</v>
      </c>
      <c r="G5693" t="n">
        <v>9.08</v>
      </c>
      <c r="H5693" t="n">
        <v>747</v>
      </c>
      <c r="I5693" t="n">
        <v>0</v>
      </c>
      <c r="J5693" t="n">
        <v>0</v>
      </c>
      <c r="K5693" t="n">
        <v>0</v>
      </c>
      <c r="L5693" t="n">
        <v>5</v>
      </c>
      <c r="M5693" t="n">
        <v>2</v>
      </c>
      <c r="N5693" t="n">
        <v>240</v>
      </c>
      <c r="O5693" t="n">
        <v>1</v>
      </c>
      <c r="P5693" t="inlineStr">
        <is>
          <t>NaCl</t>
        </is>
      </c>
      <c r="R5693" t="n">
        <v>25</v>
      </c>
    </row>
    <row r="5694">
      <c r="A5694" t="n">
        <v>173138</v>
      </c>
      <c r="B5694" t="inlineStr">
        <is>
          <t>220_SEQ</t>
        </is>
      </c>
      <c r="C5694" t="n">
        <v>5687</v>
      </c>
      <c r="D5694" s="5" t="n">
        <v>45330.61983796296</v>
      </c>
      <c r="E5694" s="5" t="n">
        <v>45330.61988425926</v>
      </c>
      <c r="F5694" t="n">
        <v>832</v>
      </c>
      <c r="G5694" t="n">
        <v>9.09</v>
      </c>
      <c r="H5694" t="n">
        <v>841</v>
      </c>
      <c r="I5694" t="n">
        <v>0</v>
      </c>
      <c r="J5694" t="n">
        <v>0</v>
      </c>
      <c r="K5694" t="n">
        <v>0</v>
      </c>
      <c r="L5694" t="n">
        <v>5</v>
      </c>
      <c r="M5694" t="n">
        <v>2</v>
      </c>
      <c r="N5694" t="n">
        <v>240</v>
      </c>
      <c r="O5694" t="n">
        <v>1</v>
      </c>
      <c r="P5694" t="inlineStr">
        <is>
          <t>NaCl</t>
        </is>
      </c>
      <c r="R5694" t="n">
        <v>25</v>
      </c>
    </row>
    <row r="5695">
      <c r="A5695" t="n">
        <v>173139</v>
      </c>
      <c r="B5695" t="inlineStr">
        <is>
          <t>220_SEQ</t>
        </is>
      </c>
      <c r="C5695" t="n">
        <v>5688</v>
      </c>
      <c r="D5695" s="5" t="n">
        <v>45330.61988425926</v>
      </c>
      <c r="E5695" s="5" t="n">
        <v>45330.61993055556</v>
      </c>
      <c r="F5695" t="n">
        <v>904</v>
      </c>
      <c r="G5695" t="n">
        <v>9.08</v>
      </c>
      <c r="H5695" t="n">
        <v>913</v>
      </c>
      <c r="I5695" t="n">
        <v>0</v>
      </c>
      <c r="J5695" t="n">
        <v>0</v>
      </c>
      <c r="K5695" t="n">
        <v>0</v>
      </c>
      <c r="L5695" t="n">
        <v>5</v>
      </c>
      <c r="M5695" t="n">
        <v>2</v>
      </c>
      <c r="N5695" t="n">
        <v>240</v>
      </c>
      <c r="O5695" t="n">
        <v>1</v>
      </c>
      <c r="P5695" t="inlineStr">
        <is>
          <t>NaCl</t>
        </is>
      </c>
      <c r="R5695" t="n">
        <v>25</v>
      </c>
    </row>
    <row r="5696">
      <c r="A5696" t="n">
        <v>173140</v>
      </c>
      <c r="B5696" t="inlineStr">
        <is>
          <t>220_SEQ</t>
        </is>
      </c>
      <c r="C5696" t="n">
        <v>5689</v>
      </c>
      <c r="D5696" s="5" t="n">
        <v>45330.61993055556</v>
      </c>
      <c r="E5696" s="5" t="n">
        <v>45330.61997685185</v>
      </c>
      <c r="F5696" t="n">
        <v>961</v>
      </c>
      <c r="G5696" t="n">
        <v>9.08</v>
      </c>
      <c r="H5696" t="n">
        <v>970</v>
      </c>
      <c r="I5696" t="n">
        <v>0</v>
      </c>
      <c r="J5696" t="n">
        <v>0</v>
      </c>
      <c r="K5696" t="n">
        <v>0</v>
      </c>
      <c r="L5696" t="n">
        <v>5</v>
      </c>
      <c r="M5696" t="n">
        <v>2</v>
      </c>
      <c r="N5696" t="n">
        <v>240</v>
      </c>
      <c r="O5696" t="n">
        <v>1</v>
      </c>
      <c r="P5696" t="inlineStr">
        <is>
          <t>NaCl</t>
        </is>
      </c>
      <c r="R5696" t="n">
        <v>25</v>
      </c>
    </row>
    <row r="5697">
      <c r="A5697" t="n">
        <v>173141</v>
      </c>
      <c r="B5697" t="inlineStr">
        <is>
          <t>220_SEQ</t>
        </is>
      </c>
      <c r="C5697" t="n">
        <v>5690</v>
      </c>
      <c r="D5697" s="5" t="n">
        <v>45330.61997685185</v>
      </c>
      <c r="E5697" s="5" t="n">
        <v>45330.62002314815</v>
      </c>
      <c r="F5697" t="n">
        <v>1000</v>
      </c>
      <c r="G5697" t="n">
        <v>9.08</v>
      </c>
      <c r="H5697" t="n">
        <v>1010</v>
      </c>
      <c r="I5697" t="n">
        <v>0</v>
      </c>
      <c r="J5697" t="n">
        <v>0</v>
      </c>
      <c r="K5697" t="n">
        <v>0</v>
      </c>
      <c r="L5697" t="n">
        <v>5</v>
      </c>
      <c r="M5697" t="n">
        <v>2</v>
      </c>
      <c r="N5697" t="n">
        <v>240</v>
      </c>
      <c r="O5697" t="n">
        <v>1</v>
      </c>
      <c r="P5697" t="inlineStr">
        <is>
          <t>NaCl</t>
        </is>
      </c>
      <c r="R5697" t="n">
        <v>25</v>
      </c>
    </row>
    <row r="5698">
      <c r="A5698" t="n">
        <v>173142</v>
      </c>
      <c r="B5698" t="inlineStr">
        <is>
          <t>220_SEQ</t>
        </is>
      </c>
      <c r="C5698" t="n">
        <v>5691</v>
      </c>
      <c r="D5698" s="5" t="n">
        <v>45330.62002314815</v>
      </c>
      <c r="E5698" s="5" t="n">
        <v>45330.62006944444</v>
      </c>
      <c r="F5698" t="n">
        <v>1040</v>
      </c>
      <c r="G5698" t="n">
        <v>9.08</v>
      </c>
      <c r="H5698" t="n">
        <v>1050</v>
      </c>
      <c r="I5698" t="n">
        <v>0</v>
      </c>
      <c r="J5698" t="n">
        <v>0</v>
      </c>
      <c r="K5698" t="n">
        <v>0</v>
      </c>
      <c r="L5698" t="n">
        <v>5</v>
      </c>
      <c r="M5698" t="n">
        <v>2</v>
      </c>
      <c r="N5698" t="n">
        <v>240</v>
      </c>
      <c r="O5698" t="n">
        <v>1</v>
      </c>
      <c r="P5698" t="inlineStr">
        <is>
          <t>NaCl</t>
        </is>
      </c>
      <c r="R5698" t="n">
        <v>25</v>
      </c>
    </row>
    <row r="5699">
      <c r="A5699" t="n">
        <v>173143</v>
      </c>
      <c r="B5699" t="inlineStr">
        <is>
          <t>220_SEQ</t>
        </is>
      </c>
      <c r="C5699" t="n">
        <v>5692</v>
      </c>
      <c r="D5699" s="5" t="n">
        <v>45330.62006944444</v>
      </c>
      <c r="E5699" s="5" t="n">
        <v>45330.62011574074</v>
      </c>
      <c r="F5699" t="n">
        <v>1060</v>
      </c>
      <c r="G5699" t="n">
        <v>9.06</v>
      </c>
      <c r="H5699" t="n">
        <v>1070</v>
      </c>
      <c r="I5699" t="n">
        <v>0</v>
      </c>
      <c r="J5699" t="n">
        <v>0</v>
      </c>
      <c r="K5699" t="n">
        <v>0</v>
      </c>
      <c r="L5699" t="n">
        <v>5</v>
      </c>
      <c r="M5699" t="n">
        <v>2</v>
      </c>
      <c r="N5699" t="n">
        <v>240</v>
      </c>
      <c r="O5699" t="n">
        <v>1</v>
      </c>
      <c r="P5699" t="inlineStr">
        <is>
          <t>NaCl</t>
        </is>
      </c>
      <c r="R5699" t="n">
        <v>25</v>
      </c>
    </row>
    <row r="5700">
      <c r="A5700" t="n">
        <v>173144</v>
      </c>
      <c r="B5700" t="inlineStr">
        <is>
          <t>220_SEQ</t>
        </is>
      </c>
      <c r="C5700" t="n">
        <v>5693</v>
      </c>
      <c r="D5700" s="5" t="n">
        <v>45330.62011574074</v>
      </c>
      <c r="E5700" s="5" t="n">
        <v>45330.62016203703</v>
      </c>
      <c r="F5700" t="n">
        <v>1070</v>
      </c>
      <c r="G5700" t="n">
        <v>9.07</v>
      </c>
      <c r="H5700" t="n">
        <v>1080</v>
      </c>
      <c r="I5700" t="n">
        <v>0</v>
      </c>
      <c r="J5700" t="n">
        <v>0</v>
      </c>
      <c r="K5700" t="n">
        <v>0</v>
      </c>
      <c r="L5700" t="n">
        <v>5</v>
      </c>
      <c r="M5700" t="n">
        <v>2</v>
      </c>
      <c r="N5700" t="n">
        <v>240</v>
      </c>
      <c r="O5700" t="n">
        <v>1</v>
      </c>
      <c r="P5700" t="inlineStr">
        <is>
          <t>NaCl</t>
        </is>
      </c>
      <c r="R5700" t="n">
        <v>25</v>
      </c>
    </row>
    <row r="5701">
      <c r="A5701" t="n">
        <v>173145</v>
      </c>
      <c r="B5701" t="inlineStr">
        <is>
          <t>220_SEQ</t>
        </is>
      </c>
      <c r="C5701" t="n">
        <v>5694</v>
      </c>
      <c r="D5701" s="5" t="n">
        <v>45330.62016203703</v>
      </c>
      <c r="E5701" s="5" t="n">
        <v>45330.62020833333</v>
      </c>
      <c r="F5701" t="n">
        <v>1080</v>
      </c>
      <c r="G5701" t="n">
        <v>9.07</v>
      </c>
      <c r="H5701" t="n">
        <v>1090</v>
      </c>
      <c r="I5701" t="n">
        <v>0</v>
      </c>
      <c r="J5701" t="n">
        <v>0</v>
      </c>
      <c r="K5701" t="n">
        <v>0</v>
      </c>
      <c r="L5701" t="n">
        <v>5</v>
      </c>
      <c r="M5701" t="n">
        <v>2</v>
      </c>
      <c r="N5701" t="n">
        <v>240</v>
      </c>
      <c r="O5701" t="n">
        <v>1</v>
      </c>
      <c r="P5701" t="inlineStr">
        <is>
          <t>NaCl</t>
        </is>
      </c>
      <c r="R5701" t="n">
        <v>25</v>
      </c>
    </row>
    <row r="5702">
      <c r="A5702" t="n">
        <v>173146</v>
      </c>
      <c r="B5702" t="inlineStr">
        <is>
          <t>220_SEQ</t>
        </is>
      </c>
      <c r="C5702" t="n">
        <v>5695</v>
      </c>
      <c r="D5702" s="5" t="n">
        <v>45330.62020833333</v>
      </c>
      <c r="E5702" s="5" t="n">
        <v>45330.62025462963</v>
      </c>
      <c r="F5702" t="n">
        <v>1080</v>
      </c>
      <c r="G5702" t="n">
        <v>9.08</v>
      </c>
      <c r="H5702" t="n">
        <v>1090</v>
      </c>
      <c r="I5702" t="n">
        <v>0</v>
      </c>
      <c r="J5702" t="n">
        <v>0</v>
      </c>
      <c r="K5702" t="n">
        <v>0</v>
      </c>
      <c r="L5702" t="n">
        <v>5</v>
      </c>
      <c r="M5702" t="n">
        <v>2</v>
      </c>
      <c r="N5702" t="n">
        <v>240</v>
      </c>
      <c r="O5702" t="n">
        <v>1</v>
      </c>
      <c r="P5702" t="inlineStr">
        <is>
          <t>NaCl</t>
        </is>
      </c>
      <c r="R5702" t="n">
        <v>25</v>
      </c>
    </row>
    <row r="5703">
      <c r="A5703" t="n">
        <v>173147</v>
      </c>
      <c r="B5703" t="inlineStr">
        <is>
          <t>220_SEQ</t>
        </is>
      </c>
      <c r="C5703" t="n">
        <v>5696</v>
      </c>
      <c r="D5703" s="5" t="n">
        <v>45330.62025462963</v>
      </c>
      <c r="E5703" s="5" t="n">
        <v>45330.62030092593</v>
      </c>
      <c r="F5703" t="n">
        <v>1070</v>
      </c>
      <c r="G5703" t="n">
        <v>9.07</v>
      </c>
      <c r="H5703" t="n">
        <v>1080</v>
      </c>
      <c r="I5703" t="n">
        <v>0</v>
      </c>
      <c r="J5703" t="n">
        <v>0</v>
      </c>
      <c r="K5703" t="n">
        <v>0</v>
      </c>
      <c r="L5703" t="n">
        <v>5</v>
      </c>
      <c r="M5703" t="n">
        <v>2</v>
      </c>
      <c r="N5703" t="n">
        <v>240</v>
      </c>
      <c r="O5703" t="n">
        <v>1</v>
      </c>
      <c r="P5703" t="inlineStr">
        <is>
          <t>NaCl</t>
        </is>
      </c>
      <c r="R5703" t="n">
        <v>25</v>
      </c>
    </row>
    <row r="5704">
      <c r="A5704" t="n">
        <v>173148</v>
      </c>
      <c r="B5704" t="inlineStr">
        <is>
          <t>220_SEQ</t>
        </is>
      </c>
      <c r="C5704" t="n">
        <v>5697</v>
      </c>
      <c r="D5704" s="5" t="n">
        <v>45330.62030092593</v>
      </c>
      <c r="E5704" s="5" t="n">
        <v>45330.62034722222</v>
      </c>
      <c r="F5704" t="n">
        <v>1060</v>
      </c>
      <c r="G5704" t="n">
        <v>9.08</v>
      </c>
      <c r="H5704" t="n">
        <v>1070</v>
      </c>
      <c r="I5704" t="n">
        <v>0</v>
      </c>
      <c r="J5704" t="n">
        <v>0</v>
      </c>
      <c r="K5704" t="n">
        <v>0</v>
      </c>
      <c r="L5704" t="n">
        <v>5</v>
      </c>
      <c r="M5704" t="n">
        <v>2</v>
      </c>
      <c r="N5704" t="n">
        <v>240</v>
      </c>
      <c r="O5704" t="n">
        <v>1</v>
      </c>
      <c r="P5704" t="inlineStr">
        <is>
          <t>NaCl</t>
        </is>
      </c>
      <c r="R5704" t="n">
        <v>25</v>
      </c>
    </row>
    <row r="5705">
      <c r="A5705" t="n">
        <v>173149</v>
      </c>
      <c r="B5705" t="inlineStr">
        <is>
          <t>220_SEQ</t>
        </is>
      </c>
      <c r="C5705" t="n">
        <v>5698</v>
      </c>
      <c r="D5705" s="5" t="n">
        <v>45330.62034722222</v>
      </c>
      <c r="E5705" s="5" t="n">
        <v>45330.62039351852</v>
      </c>
      <c r="F5705" t="n">
        <v>1040</v>
      </c>
      <c r="G5705" t="n">
        <v>9.09</v>
      </c>
      <c r="H5705" t="n">
        <v>1050</v>
      </c>
      <c r="I5705" t="n">
        <v>0</v>
      </c>
      <c r="J5705" t="n">
        <v>0</v>
      </c>
      <c r="K5705" t="n">
        <v>0</v>
      </c>
      <c r="L5705" t="n">
        <v>5</v>
      </c>
      <c r="M5705" t="n">
        <v>2</v>
      </c>
      <c r="N5705" t="n">
        <v>240</v>
      </c>
      <c r="O5705" t="n">
        <v>1</v>
      </c>
      <c r="P5705" t="inlineStr">
        <is>
          <t>NaCl</t>
        </is>
      </c>
      <c r="R5705" t="n">
        <v>25</v>
      </c>
    </row>
    <row r="5706">
      <c r="A5706" t="n">
        <v>173150</v>
      </c>
      <c r="B5706" t="inlineStr">
        <is>
          <t>220_SEQ</t>
        </is>
      </c>
      <c r="C5706" t="n">
        <v>5699</v>
      </c>
      <c r="D5706" s="5" t="n">
        <v>45330.62039351852</v>
      </c>
      <c r="E5706" s="5" t="n">
        <v>45330.62043981482</v>
      </c>
      <c r="F5706" t="n">
        <v>1010</v>
      </c>
      <c r="G5706" t="n">
        <v>9.109999999999999</v>
      </c>
      <c r="H5706" t="n">
        <v>1020</v>
      </c>
      <c r="I5706" t="n">
        <v>0</v>
      </c>
      <c r="J5706" t="n">
        <v>0</v>
      </c>
      <c r="K5706" t="n">
        <v>0</v>
      </c>
      <c r="L5706" t="n">
        <v>5</v>
      </c>
      <c r="M5706" t="n">
        <v>2</v>
      </c>
      <c r="N5706" t="n">
        <v>240</v>
      </c>
      <c r="O5706" t="n">
        <v>1</v>
      </c>
      <c r="P5706" t="inlineStr">
        <is>
          <t>NaCl</t>
        </is>
      </c>
      <c r="R5706" t="n">
        <v>25</v>
      </c>
    </row>
    <row r="5707">
      <c r="A5707" t="n">
        <v>173151</v>
      </c>
      <c r="B5707" t="inlineStr">
        <is>
          <t>220_SEQ</t>
        </is>
      </c>
      <c r="C5707" t="n">
        <v>5700</v>
      </c>
      <c r="D5707" s="5" t="n">
        <v>45330.62043981482</v>
      </c>
      <c r="E5707" s="5" t="n">
        <v>45330.62048611111</v>
      </c>
      <c r="F5707" t="n">
        <v>981</v>
      </c>
      <c r="G5707" t="n">
        <v>9.08</v>
      </c>
      <c r="H5707" t="n">
        <v>990</v>
      </c>
      <c r="I5707" t="n">
        <v>0</v>
      </c>
      <c r="J5707" t="n">
        <v>0</v>
      </c>
      <c r="K5707" t="n">
        <v>0</v>
      </c>
      <c r="L5707" t="n">
        <v>5</v>
      </c>
      <c r="M5707" t="n">
        <v>2</v>
      </c>
      <c r="N5707" t="n">
        <v>240</v>
      </c>
      <c r="O5707" t="n">
        <v>1</v>
      </c>
      <c r="P5707" t="inlineStr">
        <is>
          <t>NaCl</t>
        </is>
      </c>
      <c r="R5707" t="n">
        <v>25</v>
      </c>
    </row>
    <row r="5708">
      <c r="A5708" t="n">
        <v>173152</v>
      </c>
      <c r="B5708" t="inlineStr">
        <is>
          <t>220_SEQ</t>
        </is>
      </c>
      <c r="C5708" t="n">
        <v>5701</v>
      </c>
      <c r="D5708" s="5" t="n">
        <v>45330.62048611111</v>
      </c>
      <c r="E5708" s="5" t="n">
        <v>45330.62053240741</v>
      </c>
      <c r="F5708" t="n">
        <v>939</v>
      </c>
      <c r="G5708" t="n">
        <v>9.06</v>
      </c>
      <c r="H5708" t="n">
        <v>948</v>
      </c>
      <c r="I5708" t="n">
        <v>0</v>
      </c>
      <c r="J5708" t="n">
        <v>0</v>
      </c>
      <c r="K5708" t="n">
        <v>0</v>
      </c>
      <c r="L5708" t="n">
        <v>5</v>
      </c>
      <c r="M5708" t="n">
        <v>2</v>
      </c>
      <c r="N5708" t="n">
        <v>240</v>
      </c>
      <c r="O5708" t="n">
        <v>1</v>
      </c>
      <c r="P5708" t="inlineStr">
        <is>
          <t>NaCl</t>
        </is>
      </c>
      <c r="R5708" t="n">
        <v>25</v>
      </c>
    </row>
    <row r="5709">
      <c r="A5709" t="n">
        <v>173153</v>
      </c>
      <c r="B5709" t="inlineStr">
        <is>
          <t>220_SEQ</t>
        </is>
      </c>
      <c r="C5709" t="n">
        <v>5702</v>
      </c>
      <c r="D5709" s="5" t="n">
        <v>45330.62053240741</v>
      </c>
      <c r="E5709" s="5" t="n">
        <v>45330.6205787037</v>
      </c>
      <c r="F5709" t="n">
        <v>885</v>
      </c>
      <c r="G5709" t="n">
        <v>9.08</v>
      </c>
      <c r="H5709" t="n">
        <v>894</v>
      </c>
      <c r="I5709" t="n">
        <v>0</v>
      </c>
      <c r="J5709" t="n">
        <v>0</v>
      </c>
      <c r="K5709" t="n">
        <v>0</v>
      </c>
      <c r="L5709" t="n">
        <v>5</v>
      </c>
      <c r="M5709" t="n">
        <v>2</v>
      </c>
      <c r="N5709" t="n">
        <v>240</v>
      </c>
      <c r="O5709" t="n">
        <v>1</v>
      </c>
      <c r="P5709" t="inlineStr">
        <is>
          <t>NaCl</t>
        </is>
      </c>
      <c r="R5709" t="n">
        <v>25</v>
      </c>
    </row>
    <row r="5710">
      <c r="A5710" t="n">
        <v>173154</v>
      </c>
      <c r="B5710" t="inlineStr">
        <is>
          <t>220_SEQ</t>
        </is>
      </c>
      <c r="C5710" t="n">
        <v>5703</v>
      </c>
      <c r="D5710" s="5" t="n">
        <v>45330.6205787037</v>
      </c>
      <c r="E5710" s="5" t="n">
        <v>45330.620625</v>
      </c>
      <c r="F5710" t="n">
        <v>823</v>
      </c>
      <c r="G5710" t="n">
        <v>9.1</v>
      </c>
      <c r="H5710" t="n">
        <v>832</v>
      </c>
      <c r="I5710" t="n">
        <v>0</v>
      </c>
      <c r="J5710" t="n">
        <v>0</v>
      </c>
      <c r="K5710" t="n">
        <v>0</v>
      </c>
      <c r="L5710" t="n">
        <v>5</v>
      </c>
      <c r="M5710" t="n">
        <v>2</v>
      </c>
      <c r="N5710" t="n">
        <v>240</v>
      </c>
      <c r="O5710" t="n">
        <v>1</v>
      </c>
      <c r="P5710" t="inlineStr">
        <is>
          <t>NaCl</t>
        </is>
      </c>
      <c r="R5710" t="n">
        <v>25</v>
      </c>
    </row>
    <row r="5711">
      <c r="A5711" t="n">
        <v>173155</v>
      </c>
      <c r="B5711" t="inlineStr">
        <is>
          <t>220_SEQ</t>
        </is>
      </c>
      <c r="C5711" t="n">
        <v>5704</v>
      </c>
      <c r="D5711" s="5" t="n">
        <v>45330.620625</v>
      </c>
      <c r="E5711" s="5" t="n">
        <v>45330.6206712963</v>
      </c>
      <c r="F5711" t="n">
        <v>750</v>
      </c>
      <c r="G5711" t="n">
        <v>9.09</v>
      </c>
      <c r="H5711" t="n">
        <v>759</v>
      </c>
      <c r="I5711" t="n">
        <v>0</v>
      </c>
      <c r="J5711" t="n">
        <v>0</v>
      </c>
      <c r="K5711" t="n">
        <v>0</v>
      </c>
      <c r="L5711" t="n">
        <v>5</v>
      </c>
      <c r="M5711" t="n">
        <v>2</v>
      </c>
      <c r="N5711" t="n">
        <v>240</v>
      </c>
      <c r="O5711" t="n">
        <v>1</v>
      </c>
      <c r="P5711" t="inlineStr">
        <is>
          <t>NaCl</t>
        </is>
      </c>
      <c r="R5711" t="n">
        <v>25</v>
      </c>
    </row>
    <row r="5712">
      <c r="A5712" t="n">
        <v>173156</v>
      </c>
      <c r="B5712" t="inlineStr">
        <is>
          <t>220_SEQ</t>
        </is>
      </c>
      <c r="C5712" t="n">
        <v>5705</v>
      </c>
      <c r="D5712" s="5" t="n">
        <v>45330.6206712963</v>
      </c>
      <c r="E5712" s="5" t="n">
        <v>45330.6207175926</v>
      </c>
      <c r="F5712" t="n">
        <v>667</v>
      </c>
      <c r="G5712" t="n">
        <v>9.08</v>
      </c>
      <c r="H5712" t="n">
        <v>676</v>
      </c>
      <c r="I5712" t="n">
        <v>0</v>
      </c>
      <c r="J5712" t="n">
        <v>0</v>
      </c>
      <c r="K5712" t="n">
        <v>0</v>
      </c>
      <c r="L5712" t="n">
        <v>5</v>
      </c>
      <c r="M5712" t="n">
        <v>2</v>
      </c>
      <c r="N5712" t="n">
        <v>240</v>
      </c>
      <c r="O5712" t="n">
        <v>1</v>
      </c>
      <c r="P5712" t="inlineStr">
        <is>
          <t>NaCl</t>
        </is>
      </c>
      <c r="R5712" t="n">
        <v>25</v>
      </c>
    </row>
    <row r="5713">
      <c r="A5713" t="n">
        <v>173157</v>
      </c>
      <c r="B5713" t="inlineStr">
        <is>
          <t>220_SEQ</t>
        </is>
      </c>
      <c r="C5713" t="n">
        <v>5706</v>
      </c>
      <c r="D5713" s="5" t="n">
        <v>45330.6207175926</v>
      </c>
      <c r="E5713" s="5" t="n">
        <v>45330.62076388889</v>
      </c>
      <c r="F5713" t="n">
        <v>586</v>
      </c>
      <c r="G5713" t="n">
        <v>9.09</v>
      </c>
      <c r="H5713" t="n">
        <v>595</v>
      </c>
      <c r="I5713" t="n">
        <v>0</v>
      </c>
      <c r="J5713" t="n">
        <v>0</v>
      </c>
      <c r="K5713" t="n">
        <v>0</v>
      </c>
      <c r="L5713" t="n">
        <v>5</v>
      </c>
      <c r="M5713" t="n">
        <v>2</v>
      </c>
      <c r="N5713" t="n">
        <v>240</v>
      </c>
      <c r="O5713" t="n">
        <v>1</v>
      </c>
      <c r="P5713" t="inlineStr">
        <is>
          <t>NaCl</t>
        </is>
      </c>
      <c r="R5713" t="n">
        <v>25</v>
      </c>
    </row>
    <row r="5714">
      <c r="A5714" t="n">
        <v>173158</v>
      </c>
      <c r="B5714" t="inlineStr">
        <is>
          <t>220_SEQ</t>
        </is>
      </c>
      <c r="C5714" t="n">
        <v>5707</v>
      </c>
      <c r="D5714" s="5" t="n">
        <v>45330.62076388889</v>
      </c>
      <c r="E5714" s="5" t="n">
        <v>45330.62081018519</v>
      </c>
      <c r="F5714" t="n">
        <v>501</v>
      </c>
      <c r="G5714" t="n">
        <v>9.09</v>
      </c>
      <c r="H5714" t="n">
        <v>510</v>
      </c>
      <c r="I5714" t="n">
        <v>0</v>
      </c>
      <c r="J5714" t="n">
        <v>0</v>
      </c>
      <c r="K5714" t="n">
        <v>0</v>
      </c>
      <c r="L5714" t="n">
        <v>5</v>
      </c>
      <c r="M5714" t="n">
        <v>2</v>
      </c>
      <c r="N5714" t="n">
        <v>240</v>
      </c>
      <c r="O5714" t="n">
        <v>1</v>
      </c>
      <c r="P5714" t="inlineStr">
        <is>
          <t>NaCl</t>
        </is>
      </c>
      <c r="R5714" t="n">
        <v>25</v>
      </c>
    </row>
    <row r="5715">
      <c r="A5715" t="n">
        <v>173159</v>
      </c>
      <c r="B5715" t="inlineStr">
        <is>
          <t>220_SEQ</t>
        </is>
      </c>
      <c r="C5715" t="n">
        <v>5708</v>
      </c>
      <c r="D5715" s="5" t="n">
        <v>45330.62081018519</v>
      </c>
      <c r="E5715" s="5" t="n">
        <v>45330.62085648148</v>
      </c>
      <c r="F5715" t="n">
        <v>418</v>
      </c>
      <c r="G5715" t="n">
        <v>9.09</v>
      </c>
      <c r="H5715" t="n">
        <v>427</v>
      </c>
      <c r="I5715" t="n">
        <v>0</v>
      </c>
      <c r="J5715" t="n">
        <v>0</v>
      </c>
      <c r="K5715" t="n">
        <v>0</v>
      </c>
      <c r="L5715" t="n">
        <v>5</v>
      </c>
      <c r="M5715" t="n">
        <v>2</v>
      </c>
      <c r="N5715" t="n">
        <v>240</v>
      </c>
      <c r="O5715" t="n">
        <v>1</v>
      </c>
      <c r="P5715" t="inlineStr">
        <is>
          <t>NaCl</t>
        </is>
      </c>
      <c r="R5715" t="n">
        <v>25</v>
      </c>
    </row>
    <row r="5716">
      <c r="A5716" t="n">
        <v>173160</v>
      </c>
      <c r="B5716" t="inlineStr">
        <is>
          <t>220_SEQ</t>
        </is>
      </c>
      <c r="C5716" t="n">
        <v>5709</v>
      </c>
      <c r="D5716" s="5" t="n">
        <v>45330.62085648148</v>
      </c>
      <c r="E5716" s="5" t="n">
        <v>45330.62090277778</v>
      </c>
      <c r="F5716" t="n">
        <v>350</v>
      </c>
      <c r="G5716" t="n">
        <v>9.1</v>
      </c>
      <c r="H5716" t="n">
        <v>359</v>
      </c>
      <c r="I5716" t="n">
        <v>0</v>
      </c>
      <c r="J5716" t="n">
        <v>0</v>
      </c>
      <c r="K5716" t="n">
        <v>0</v>
      </c>
      <c r="L5716" t="n">
        <v>5</v>
      </c>
      <c r="M5716" t="n">
        <v>2</v>
      </c>
      <c r="N5716" t="n">
        <v>240</v>
      </c>
      <c r="O5716" t="n">
        <v>1</v>
      </c>
      <c r="P5716" t="inlineStr">
        <is>
          <t>NaCl</t>
        </is>
      </c>
      <c r="R5716" t="n">
        <v>25</v>
      </c>
    </row>
    <row r="5717">
      <c r="A5717" t="n">
        <v>173161</v>
      </c>
      <c r="B5717" t="inlineStr">
        <is>
          <t>220_SEQ</t>
        </is>
      </c>
      <c r="C5717" t="n">
        <v>5710</v>
      </c>
      <c r="D5717" s="5" t="n">
        <v>45330.62090277778</v>
      </c>
      <c r="E5717" s="5" t="n">
        <v>45330.62094907407</v>
      </c>
      <c r="F5717" t="n">
        <v>284</v>
      </c>
      <c r="G5717" t="n">
        <v>9.109999999999999</v>
      </c>
      <c r="H5717" t="n">
        <v>293</v>
      </c>
      <c r="I5717" t="n">
        <v>0</v>
      </c>
      <c r="J5717" t="n">
        <v>0</v>
      </c>
      <c r="K5717" t="n">
        <v>0</v>
      </c>
      <c r="L5717" t="n">
        <v>5</v>
      </c>
      <c r="M5717" t="n">
        <v>2</v>
      </c>
      <c r="N5717" t="n">
        <v>240</v>
      </c>
      <c r="O5717" t="n">
        <v>1</v>
      </c>
      <c r="P5717" t="inlineStr">
        <is>
          <t>NaCl</t>
        </is>
      </c>
      <c r="R5717" t="n">
        <v>25</v>
      </c>
    </row>
    <row r="5718">
      <c r="A5718" t="n">
        <v>173162</v>
      </c>
      <c r="B5718" t="inlineStr">
        <is>
          <t>220_SEQ</t>
        </is>
      </c>
      <c r="C5718" t="n">
        <v>5711</v>
      </c>
      <c r="D5718" s="5" t="n">
        <v>45330.62094907407</v>
      </c>
      <c r="E5718" s="5" t="n">
        <v>45330.62099537037</v>
      </c>
      <c r="F5718" t="n">
        <v>261</v>
      </c>
      <c r="G5718" t="n">
        <v>9.09</v>
      </c>
      <c r="H5718" t="n">
        <v>270</v>
      </c>
      <c r="I5718" t="n">
        <v>0</v>
      </c>
      <c r="J5718" t="n">
        <v>0</v>
      </c>
      <c r="K5718" t="n">
        <v>0</v>
      </c>
      <c r="L5718" t="n">
        <v>5</v>
      </c>
      <c r="M5718" t="n">
        <v>2</v>
      </c>
      <c r="N5718" t="n">
        <v>240</v>
      </c>
      <c r="O5718" t="n">
        <v>1</v>
      </c>
      <c r="P5718" t="inlineStr">
        <is>
          <t>NaCl</t>
        </is>
      </c>
      <c r="R5718" t="n">
        <v>25</v>
      </c>
    </row>
    <row r="5719">
      <c r="A5719" t="n">
        <v>173163</v>
      </c>
      <c r="B5719" t="inlineStr">
        <is>
          <t>220_SEQ</t>
        </is>
      </c>
      <c r="C5719" t="n">
        <v>5712</v>
      </c>
      <c r="D5719" s="5" t="n">
        <v>45330.62099537037</v>
      </c>
      <c r="E5719" s="5" t="n">
        <v>45330.62104166667</v>
      </c>
      <c r="F5719" t="n">
        <v>214</v>
      </c>
      <c r="G5719" t="n">
        <v>9.09</v>
      </c>
      <c r="H5719" t="n">
        <v>223</v>
      </c>
      <c r="I5719" t="n">
        <v>0</v>
      </c>
      <c r="J5719" t="n">
        <v>0</v>
      </c>
      <c r="K5719" t="n">
        <v>0</v>
      </c>
      <c r="L5719" t="n">
        <v>5</v>
      </c>
      <c r="M5719" t="n">
        <v>2</v>
      </c>
      <c r="N5719" t="n">
        <v>240</v>
      </c>
      <c r="O5719" t="n">
        <v>1</v>
      </c>
      <c r="P5719" t="inlineStr">
        <is>
          <t>NaCl</t>
        </is>
      </c>
      <c r="R5719" t="n">
        <v>25</v>
      </c>
    </row>
    <row r="5720">
      <c r="A5720" t="n">
        <v>173164</v>
      </c>
      <c r="B5720" t="inlineStr">
        <is>
          <t>220_SEQ</t>
        </is>
      </c>
      <c r="C5720" t="n">
        <v>5713</v>
      </c>
      <c r="D5720" s="5" t="n">
        <v>45330.62104166667</v>
      </c>
      <c r="E5720" s="5" t="n">
        <v>45330.62108796297</v>
      </c>
      <c r="F5720" t="n">
        <v>175</v>
      </c>
      <c r="G5720" t="n">
        <v>9.1</v>
      </c>
      <c r="H5720" t="n">
        <v>184</v>
      </c>
      <c r="I5720" t="n">
        <v>0</v>
      </c>
      <c r="J5720" t="n">
        <v>0</v>
      </c>
      <c r="K5720" t="n">
        <v>0</v>
      </c>
      <c r="L5720" t="n">
        <v>5</v>
      </c>
      <c r="M5720" t="n">
        <v>2</v>
      </c>
      <c r="N5720" t="n">
        <v>240</v>
      </c>
      <c r="O5720" t="n">
        <v>1</v>
      </c>
      <c r="P5720" t="inlineStr">
        <is>
          <t>NaCl</t>
        </is>
      </c>
      <c r="R5720" t="n">
        <v>25</v>
      </c>
    </row>
    <row r="5721">
      <c r="A5721" t="n">
        <v>173165</v>
      </c>
      <c r="B5721" t="inlineStr">
        <is>
          <t>220_SEQ</t>
        </is>
      </c>
      <c r="C5721" t="n">
        <v>5714</v>
      </c>
      <c r="D5721" s="5" t="n">
        <v>45330.62108796297</v>
      </c>
      <c r="E5721" s="5" t="n">
        <v>45330.62113425926</v>
      </c>
      <c r="F5721" t="n">
        <v>145</v>
      </c>
      <c r="G5721" t="n">
        <v>9.09</v>
      </c>
      <c r="H5721" t="n">
        <v>154</v>
      </c>
      <c r="I5721" t="n">
        <v>0</v>
      </c>
      <c r="J5721" t="n">
        <v>0</v>
      </c>
      <c r="K5721" t="n">
        <v>0</v>
      </c>
      <c r="L5721" t="n">
        <v>5</v>
      </c>
      <c r="M5721" t="n">
        <v>2</v>
      </c>
      <c r="N5721" t="n">
        <v>240</v>
      </c>
      <c r="O5721" t="n">
        <v>1</v>
      </c>
      <c r="P5721" t="inlineStr">
        <is>
          <t>NaCl</t>
        </is>
      </c>
      <c r="R5721" t="n">
        <v>25</v>
      </c>
    </row>
    <row r="5722">
      <c r="A5722" t="n">
        <v>173166</v>
      </c>
      <c r="B5722" t="inlineStr">
        <is>
          <t>220_SEQ</t>
        </is>
      </c>
      <c r="C5722" t="n">
        <v>5715</v>
      </c>
      <c r="D5722" s="5" t="n">
        <v>45330.62113425926</v>
      </c>
      <c r="E5722" s="5" t="n">
        <v>45330.62118055556</v>
      </c>
      <c r="F5722" t="n">
        <v>120</v>
      </c>
      <c r="G5722" t="n">
        <v>9.09</v>
      </c>
      <c r="H5722" t="n">
        <v>129</v>
      </c>
      <c r="I5722" t="n">
        <v>0</v>
      </c>
      <c r="J5722" t="n">
        <v>0</v>
      </c>
      <c r="K5722" t="n">
        <v>0</v>
      </c>
      <c r="L5722" t="n">
        <v>5</v>
      </c>
      <c r="M5722" t="n">
        <v>2</v>
      </c>
      <c r="N5722" t="n">
        <v>240</v>
      </c>
      <c r="O5722" t="n">
        <v>1</v>
      </c>
      <c r="P5722" t="inlineStr">
        <is>
          <t>NaCl</t>
        </is>
      </c>
      <c r="R5722" t="n">
        <v>25</v>
      </c>
    </row>
    <row r="5723">
      <c r="A5723" t="n">
        <v>173167</v>
      </c>
      <c r="B5723" t="inlineStr">
        <is>
          <t>220_SEQ</t>
        </is>
      </c>
      <c r="C5723" t="n">
        <v>5716</v>
      </c>
      <c r="D5723" s="5" t="n">
        <v>45330.62118055556</v>
      </c>
      <c r="E5723" s="5" t="n">
        <v>45330.62122685185</v>
      </c>
      <c r="F5723" t="n">
        <v>99.90000000000001</v>
      </c>
      <c r="G5723" t="n">
        <v>9.1</v>
      </c>
      <c r="H5723" t="n">
        <v>109</v>
      </c>
      <c r="I5723" t="n">
        <v>0</v>
      </c>
      <c r="J5723" t="n">
        <v>0</v>
      </c>
      <c r="K5723" t="n">
        <v>0</v>
      </c>
      <c r="L5723" t="n">
        <v>5</v>
      </c>
      <c r="M5723" t="n">
        <v>2</v>
      </c>
      <c r="N5723" t="n">
        <v>240</v>
      </c>
      <c r="O5723" t="n">
        <v>1</v>
      </c>
      <c r="P5723" t="inlineStr">
        <is>
          <t>NaCl</t>
        </is>
      </c>
      <c r="R5723" t="n">
        <v>25</v>
      </c>
    </row>
    <row r="5724">
      <c r="A5724" t="n">
        <v>173168</v>
      </c>
      <c r="B5724" t="inlineStr">
        <is>
          <t>220_SEQ</t>
        </is>
      </c>
      <c r="C5724" t="n">
        <v>5717</v>
      </c>
      <c r="D5724" s="5" t="n">
        <v>45330.62122685185</v>
      </c>
      <c r="E5724" s="5" t="n">
        <v>45330.62127314815</v>
      </c>
      <c r="F5724" t="n">
        <v>85.90000000000001</v>
      </c>
      <c r="G5724" t="n">
        <v>9.1</v>
      </c>
      <c r="H5724" t="n">
        <v>95</v>
      </c>
      <c r="I5724" t="n">
        <v>0</v>
      </c>
      <c r="J5724" t="n">
        <v>0</v>
      </c>
      <c r="K5724" t="n">
        <v>0</v>
      </c>
      <c r="L5724" t="n">
        <v>5</v>
      </c>
      <c r="M5724" t="n">
        <v>2</v>
      </c>
      <c r="N5724" t="n">
        <v>240</v>
      </c>
      <c r="O5724" t="n">
        <v>1</v>
      </c>
      <c r="P5724" t="inlineStr">
        <is>
          <t>NaCl</t>
        </is>
      </c>
      <c r="R5724" t="n">
        <v>25</v>
      </c>
    </row>
    <row r="5725">
      <c r="A5725" t="n">
        <v>173169</v>
      </c>
      <c r="B5725" t="inlineStr">
        <is>
          <t>220_SEQ</t>
        </is>
      </c>
      <c r="C5725" t="n">
        <v>5718</v>
      </c>
      <c r="D5725" s="5" t="n">
        <v>45330.62127314815</v>
      </c>
      <c r="E5725" s="5" t="n">
        <v>45330.62131944444</v>
      </c>
      <c r="F5725" t="n">
        <v>73.90000000000001</v>
      </c>
      <c r="G5725" t="n">
        <v>9.09</v>
      </c>
      <c r="H5725" t="n">
        <v>83</v>
      </c>
      <c r="I5725" t="n">
        <v>0</v>
      </c>
      <c r="J5725" t="n">
        <v>0</v>
      </c>
      <c r="K5725" t="n">
        <v>0</v>
      </c>
      <c r="L5725" t="n">
        <v>5</v>
      </c>
      <c r="M5725" t="n">
        <v>2</v>
      </c>
      <c r="N5725" t="n">
        <v>240</v>
      </c>
      <c r="O5725" t="n">
        <v>1</v>
      </c>
      <c r="P5725" t="inlineStr">
        <is>
          <t>NaCl</t>
        </is>
      </c>
      <c r="R5725" t="n">
        <v>25</v>
      </c>
    </row>
    <row r="5726">
      <c r="A5726" t="n">
        <v>173170</v>
      </c>
      <c r="B5726" t="inlineStr">
        <is>
          <t>220_SEQ</t>
        </is>
      </c>
      <c r="C5726" t="n">
        <v>5719</v>
      </c>
      <c r="D5726" s="5" t="n">
        <v>45330.62131944444</v>
      </c>
      <c r="E5726" s="5" t="n">
        <v>45330.62136574074</v>
      </c>
      <c r="F5726" t="n">
        <v>64.3</v>
      </c>
      <c r="G5726" t="n">
        <v>9.1</v>
      </c>
      <c r="H5726" t="n">
        <v>73.40000000000001</v>
      </c>
      <c r="I5726" t="n">
        <v>0</v>
      </c>
      <c r="J5726" t="n">
        <v>0</v>
      </c>
      <c r="K5726" t="n">
        <v>0</v>
      </c>
      <c r="L5726" t="n">
        <v>5</v>
      </c>
      <c r="M5726" t="n">
        <v>2</v>
      </c>
      <c r="N5726" t="n">
        <v>240</v>
      </c>
      <c r="O5726" t="n">
        <v>1</v>
      </c>
      <c r="P5726" t="inlineStr">
        <is>
          <t>NaCl</t>
        </is>
      </c>
      <c r="R5726" t="n">
        <v>25</v>
      </c>
    </row>
    <row r="5727">
      <c r="A5727" t="n">
        <v>173171</v>
      </c>
      <c r="B5727" t="inlineStr">
        <is>
          <t>220_SEQ</t>
        </is>
      </c>
      <c r="C5727" t="n">
        <v>5720</v>
      </c>
      <c r="D5727" s="5" t="n">
        <v>45330.62136574074</v>
      </c>
      <c r="E5727" s="5" t="n">
        <v>45330.62141203704</v>
      </c>
      <c r="F5727" t="n">
        <v>57.2</v>
      </c>
      <c r="G5727" t="n">
        <v>9.08</v>
      </c>
      <c r="H5727" t="n">
        <v>66.3</v>
      </c>
      <c r="I5727" t="n">
        <v>0</v>
      </c>
      <c r="J5727" t="n">
        <v>0</v>
      </c>
      <c r="K5727" t="n">
        <v>0</v>
      </c>
      <c r="L5727" t="n">
        <v>5</v>
      </c>
      <c r="M5727" t="n">
        <v>2</v>
      </c>
      <c r="N5727" t="n">
        <v>240</v>
      </c>
      <c r="O5727" t="n">
        <v>1</v>
      </c>
      <c r="P5727" t="inlineStr">
        <is>
          <t>NaCl</t>
        </is>
      </c>
      <c r="R5727" t="n">
        <v>25</v>
      </c>
    </row>
    <row r="5728">
      <c r="A5728" t="n">
        <v>173172</v>
      </c>
      <c r="B5728" t="inlineStr">
        <is>
          <t>220_SEQ</t>
        </is>
      </c>
      <c r="C5728" t="n">
        <v>5721</v>
      </c>
      <c r="D5728" s="5" t="n">
        <v>45330.62141203704</v>
      </c>
      <c r="E5728" s="5" t="n">
        <v>45330.62145833333</v>
      </c>
      <c r="F5728" t="n">
        <v>51.5</v>
      </c>
      <c r="G5728" t="n">
        <v>9.09</v>
      </c>
      <c r="H5728" t="n">
        <v>60.6</v>
      </c>
      <c r="I5728" t="n">
        <v>0</v>
      </c>
      <c r="J5728" t="n">
        <v>0</v>
      </c>
      <c r="K5728" t="n">
        <v>0</v>
      </c>
      <c r="L5728" t="n">
        <v>5</v>
      </c>
      <c r="M5728" t="n">
        <v>2</v>
      </c>
      <c r="N5728" t="n">
        <v>240</v>
      </c>
      <c r="O5728" t="n">
        <v>1</v>
      </c>
      <c r="P5728" t="inlineStr">
        <is>
          <t>NaCl</t>
        </is>
      </c>
      <c r="R5728" t="n">
        <v>25</v>
      </c>
    </row>
    <row r="5729">
      <c r="A5729" t="n">
        <v>173173</v>
      </c>
      <c r="B5729" t="inlineStr">
        <is>
          <t>220_SEQ</t>
        </is>
      </c>
      <c r="C5729" t="n">
        <v>5722</v>
      </c>
      <c r="D5729" s="5" t="n">
        <v>45330.62145833333</v>
      </c>
      <c r="E5729" s="5" t="n">
        <v>45330.62150462963</v>
      </c>
      <c r="F5729" t="n">
        <v>46.8</v>
      </c>
      <c r="G5729" t="n">
        <v>9.09</v>
      </c>
      <c r="H5729" t="n">
        <v>55.9</v>
      </c>
      <c r="I5729" t="n">
        <v>0</v>
      </c>
      <c r="J5729" t="n">
        <v>0</v>
      </c>
      <c r="K5729" t="n">
        <v>0</v>
      </c>
      <c r="L5729" t="n">
        <v>5</v>
      </c>
      <c r="M5729" t="n">
        <v>2</v>
      </c>
      <c r="N5729" t="n">
        <v>240</v>
      </c>
      <c r="O5729" t="n">
        <v>1</v>
      </c>
      <c r="P5729" t="inlineStr">
        <is>
          <t>NaCl</t>
        </is>
      </c>
      <c r="R5729" t="n">
        <v>25</v>
      </c>
    </row>
    <row r="5730">
      <c r="A5730" t="n">
        <v>173174</v>
      </c>
      <c r="B5730" t="inlineStr">
        <is>
          <t>220_SEQ</t>
        </is>
      </c>
      <c r="C5730" t="n">
        <v>5723</v>
      </c>
      <c r="D5730" s="5" t="n">
        <v>45330.62150462963</v>
      </c>
      <c r="E5730" s="5" t="n">
        <v>45330.62155092593</v>
      </c>
      <c r="F5730" t="n">
        <v>43.3</v>
      </c>
      <c r="G5730" t="n">
        <v>9.109999999999999</v>
      </c>
      <c r="H5730" t="n">
        <v>52.4</v>
      </c>
      <c r="I5730" t="n">
        <v>0</v>
      </c>
      <c r="J5730" t="n">
        <v>0</v>
      </c>
      <c r="K5730" t="n">
        <v>0</v>
      </c>
      <c r="L5730" t="n">
        <v>5</v>
      </c>
      <c r="M5730" t="n">
        <v>2</v>
      </c>
      <c r="N5730" t="n">
        <v>240</v>
      </c>
      <c r="O5730" t="n">
        <v>1</v>
      </c>
      <c r="P5730" t="inlineStr">
        <is>
          <t>NaCl</t>
        </is>
      </c>
      <c r="R5730" t="n">
        <v>25</v>
      </c>
    </row>
    <row r="5731">
      <c r="A5731" t="n">
        <v>173175</v>
      </c>
      <c r="B5731" t="inlineStr">
        <is>
          <t>220_SEQ</t>
        </is>
      </c>
      <c r="C5731" t="n">
        <v>5724</v>
      </c>
      <c r="D5731" s="5" t="n">
        <v>45330.62155092593</v>
      </c>
      <c r="E5731" s="5" t="n">
        <v>45330.62159722222</v>
      </c>
      <c r="F5731" t="n">
        <v>40.3</v>
      </c>
      <c r="G5731" t="n">
        <v>9.1</v>
      </c>
      <c r="H5731" t="n">
        <v>49.4</v>
      </c>
      <c r="I5731" t="n">
        <v>0</v>
      </c>
      <c r="J5731" t="n">
        <v>0</v>
      </c>
      <c r="K5731" t="n">
        <v>0</v>
      </c>
      <c r="L5731" t="n">
        <v>5</v>
      </c>
      <c r="M5731" t="n">
        <v>2</v>
      </c>
      <c r="N5731" t="n">
        <v>240</v>
      </c>
      <c r="O5731" t="n">
        <v>1</v>
      </c>
      <c r="P5731" t="inlineStr">
        <is>
          <t>NaCl</t>
        </is>
      </c>
      <c r="R5731" t="n">
        <v>25</v>
      </c>
    </row>
    <row r="5732">
      <c r="A5732" t="n">
        <v>173176</v>
      </c>
      <c r="B5732" t="inlineStr">
        <is>
          <t>220_SEQ</t>
        </is>
      </c>
      <c r="C5732" t="n">
        <v>5725</v>
      </c>
      <c r="D5732" s="5" t="n">
        <v>45330.62159722222</v>
      </c>
      <c r="E5732" s="5" t="n">
        <v>45330.62164351852</v>
      </c>
      <c r="F5732" t="n">
        <v>37.8</v>
      </c>
      <c r="G5732" t="n">
        <v>9.08</v>
      </c>
      <c r="H5732" t="n">
        <v>46.9</v>
      </c>
      <c r="I5732" t="n">
        <v>0</v>
      </c>
      <c r="J5732" t="n">
        <v>0</v>
      </c>
      <c r="K5732" t="n">
        <v>0</v>
      </c>
      <c r="L5732" t="n">
        <v>5</v>
      </c>
      <c r="M5732" t="n">
        <v>2</v>
      </c>
      <c r="N5732" t="n">
        <v>240</v>
      </c>
      <c r="O5732" t="n">
        <v>1</v>
      </c>
      <c r="P5732" t="inlineStr">
        <is>
          <t>NaCl</t>
        </is>
      </c>
      <c r="R5732" t="n">
        <v>25</v>
      </c>
    </row>
    <row r="5733">
      <c r="A5733" t="n">
        <v>173177</v>
      </c>
      <c r="B5733" t="inlineStr">
        <is>
          <t>220_SEQ</t>
        </is>
      </c>
      <c r="C5733" t="n">
        <v>5726</v>
      </c>
      <c r="D5733" s="5" t="n">
        <v>45330.62164351852</v>
      </c>
      <c r="E5733" s="5" t="n">
        <v>45330.62168981481</v>
      </c>
      <c r="F5733" t="n">
        <v>35.9</v>
      </c>
      <c r="G5733" t="n">
        <v>9.09</v>
      </c>
      <c r="H5733" t="n">
        <v>45</v>
      </c>
      <c r="I5733" t="n">
        <v>0</v>
      </c>
      <c r="J5733" t="n">
        <v>0</v>
      </c>
      <c r="K5733" t="n">
        <v>0</v>
      </c>
      <c r="L5733" t="n">
        <v>5</v>
      </c>
      <c r="M5733" t="n">
        <v>2</v>
      </c>
      <c r="N5733" t="n">
        <v>240</v>
      </c>
      <c r="O5733" t="n">
        <v>1</v>
      </c>
      <c r="P5733" t="inlineStr">
        <is>
          <t>NaCl</t>
        </is>
      </c>
      <c r="R5733" t="n">
        <v>25</v>
      </c>
    </row>
    <row r="5734">
      <c r="A5734" t="n">
        <v>173178</v>
      </c>
      <c r="B5734" t="inlineStr">
        <is>
          <t>220_SEQ</t>
        </is>
      </c>
      <c r="C5734" t="n">
        <v>5727</v>
      </c>
      <c r="D5734" s="5" t="n">
        <v>45330.62168981481</v>
      </c>
      <c r="E5734" s="5" t="n">
        <v>45330.62173611111</v>
      </c>
      <c r="F5734" t="n">
        <v>33.6</v>
      </c>
      <c r="G5734" t="n">
        <v>9.119999999999999</v>
      </c>
      <c r="H5734" t="n">
        <v>42.7</v>
      </c>
      <c r="I5734" t="n">
        <v>0</v>
      </c>
      <c r="J5734" t="n">
        <v>0</v>
      </c>
      <c r="K5734" t="n">
        <v>0</v>
      </c>
      <c r="L5734" t="n">
        <v>5</v>
      </c>
      <c r="M5734" t="n">
        <v>2</v>
      </c>
      <c r="N5734" t="n">
        <v>240</v>
      </c>
      <c r="O5734" t="n">
        <v>1</v>
      </c>
      <c r="P5734" t="inlineStr">
        <is>
          <t>NaCl</t>
        </is>
      </c>
      <c r="R5734" t="n">
        <v>25</v>
      </c>
    </row>
    <row r="5735">
      <c r="A5735" t="n">
        <v>173179</v>
      </c>
      <c r="B5735" t="inlineStr">
        <is>
          <t>220_SEQ</t>
        </is>
      </c>
      <c r="C5735" t="n">
        <v>5728</v>
      </c>
      <c r="D5735" s="5" t="n">
        <v>45330.62173611111</v>
      </c>
      <c r="E5735" s="5" t="n">
        <v>45330.6217824074</v>
      </c>
      <c r="F5735" t="n">
        <v>31.6</v>
      </c>
      <c r="G5735" t="n">
        <v>9.15</v>
      </c>
      <c r="H5735" t="n">
        <v>40.8</v>
      </c>
      <c r="I5735" t="n">
        <v>0</v>
      </c>
      <c r="J5735" t="n">
        <v>0</v>
      </c>
      <c r="K5735" t="n">
        <v>0</v>
      </c>
      <c r="L5735" t="n">
        <v>5</v>
      </c>
      <c r="M5735" t="n">
        <v>2</v>
      </c>
      <c r="N5735" t="n">
        <v>240</v>
      </c>
      <c r="O5735" t="n">
        <v>1</v>
      </c>
      <c r="P5735" t="inlineStr">
        <is>
          <t>NaCl</t>
        </is>
      </c>
      <c r="R5735" t="n">
        <v>25</v>
      </c>
    </row>
    <row r="5736">
      <c r="A5736" t="n">
        <v>173180</v>
      </c>
      <c r="B5736" t="inlineStr">
        <is>
          <t>220_SEQ</t>
        </is>
      </c>
      <c r="C5736" t="n">
        <v>5729</v>
      </c>
      <c r="D5736" s="5" t="n">
        <v>45330.6217824074</v>
      </c>
      <c r="E5736" s="5" t="n">
        <v>45330.6218287037</v>
      </c>
      <c r="F5736" t="n">
        <v>30.5</v>
      </c>
      <c r="G5736" t="n">
        <v>9.140000000000001</v>
      </c>
      <c r="H5736" t="n">
        <v>39.6</v>
      </c>
      <c r="I5736" t="n">
        <v>0</v>
      </c>
      <c r="J5736" t="n">
        <v>0</v>
      </c>
      <c r="K5736" t="n">
        <v>0</v>
      </c>
      <c r="L5736" t="n">
        <v>5</v>
      </c>
      <c r="M5736" t="n">
        <v>2</v>
      </c>
      <c r="N5736" t="n">
        <v>240</v>
      </c>
      <c r="O5736" t="n">
        <v>1</v>
      </c>
      <c r="P5736" t="inlineStr">
        <is>
          <t>NaCl</t>
        </is>
      </c>
      <c r="R5736" t="n">
        <v>25</v>
      </c>
    </row>
    <row r="5737">
      <c r="A5737" t="n">
        <v>173181</v>
      </c>
      <c r="B5737" t="inlineStr">
        <is>
          <t>220_SEQ</t>
        </is>
      </c>
      <c r="C5737" t="n">
        <v>5730</v>
      </c>
      <c r="D5737" s="5" t="n">
        <v>45330.6218287037</v>
      </c>
      <c r="E5737" s="5" t="n">
        <v>45330.621875</v>
      </c>
      <c r="F5737" t="n">
        <v>29.5</v>
      </c>
      <c r="G5737" t="n">
        <v>9.130000000000001</v>
      </c>
      <c r="H5737" t="n">
        <v>38.6</v>
      </c>
      <c r="I5737" t="n">
        <v>0</v>
      </c>
      <c r="J5737" t="n">
        <v>0</v>
      </c>
      <c r="K5737" t="n">
        <v>0</v>
      </c>
      <c r="L5737" t="n">
        <v>5</v>
      </c>
      <c r="M5737" t="n">
        <v>2</v>
      </c>
      <c r="N5737" t="n">
        <v>240</v>
      </c>
      <c r="O5737" t="n">
        <v>1</v>
      </c>
      <c r="P5737" t="inlineStr">
        <is>
          <t>NaCl</t>
        </is>
      </c>
      <c r="R5737" t="n">
        <v>25</v>
      </c>
    </row>
    <row r="5738">
      <c r="A5738" t="n">
        <v>173182</v>
      </c>
      <c r="B5738" t="inlineStr">
        <is>
          <t>220_SEQ</t>
        </is>
      </c>
      <c r="C5738" t="n">
        <v>5731</v>
      </c>
      <c r="D5738" s="5" t="n">
        <v>45330.621875</v>
      </c>
      <c r="E5738" s="5" t="n">
        <v>45330.6219212963</v>
      </c>
      <c r="F5738" t="n">
        <v>28.5</v>
      </c>
      <c r="G5738" t="n">
        <v>9.140000000000001</v>
      </c>
      <c r="H5738" t="n">
        <v>37.6</v>
      </c>
      <c r="I5738" t="n">
        <v>0</v>
      </c>
      <c r="J5738" t="n">
        <v>0</v>
      </c>
      <c r="K5738" t="n">
        <v>0</v>
      </c>
      <c r="L5738" t="n">
        <v>5</v>
      </c>
      <c r="M5738" t="n">
        <v>2</v>
      </c>
      <c r="N5738" t="n">
        <v>240</v>
      </c>
      <c r="O5738" t="n">
        <v>1</v>
      </c>
      <c r="P5738" t="inlineStr">
        <is>
          <t>NaCl</t>
        </is>
      </c>
      <c r="R5738" t="n">
        <v>25</v>
      </c>
    </row>
    <row r="5739">
      <c r="A5739" t="n">
        <v>173183</v>
      </c>
      <c r="B5739" t="inlineStr">
        <is>
          <t>220_SEQ</t>
        </is>
      </c>
      <c r="C5739" t="n">
        <v>5732</v>
      </c>
      <c r="D5739" s="5" t="n">
        <v>45330.6219212963</v>
      </c>
      <c r="E5739" s="5" t="n">
        <v>45330.62196759259</v>
      </c>
      <c r="F5739" t="n">
        <v>27.7</v>
      </c>
      <c r="G5739" t="n">
        <v>9.130000000000001</v>
      </c>
      <c r="H5739" t="n">
        <v>36.8</v>
      </c>
      <c r="I5739" t="n">
        <v>0</v>
      </c>
      <c r="J5739" t="n">
        <v>0</v>
      </c>
      <c r="K5739" t="n">
        <v>0</v>
      </c>
      <c r="L5739" t="n">
        <v>5</v>
      </c>
      <c r="M5739" t="n">
        <v>2</v>
      </c>
      <c r="N5739" t="n">
        <v>240</v>
      </c>
      <c r="O5739" t="n">
        <v>1</v>
      </c>
      <c r="P5739" t="inlineStr">
        <is>
          <t>NaCl</t>
        </is>
      </c>
      <c r="R5739" t="n">
        <v>25</v>
      </c>
    </row>
    <row r="5740">
      <c r="A5740" t="n">
        <v>173184</v>
      </c>
      <c r="B5740" t="inlineStr">
        <is>
          <t>220_SEQ</t>
        </is>
      </c>
      <c r="C5740" t="n">
        <v>5733</v>
      </c>
      <c r="D5740" s="5" t="n">
        <v>45330.62196759259</v>
      </c>
      <c r="E5740" s="5" t="n">
        <v>45330.62201388889</v>
      </c>
      <c r="F5740" t="n">
        <v>26.9</v>
      </c>
      <c r="G5740" t="n">
        <v>9.119999999999999</v>
      </c>
      <c r="H5740" t="n">
        <v>36</v>
      </c>
      <c r="I5740" t="n">
        <v>0</v>
      </c>
      <c r="J5740" t="n">
        <v>0</v>
      </c>
      <c r="K5740" t="n">
        <v>0</v>
      </c>
      <c r="L5740" t="n">
        <v>5</v>
      </c>
      <c r="M5740" t="n">
        <v>2</v>
      </c>
      <c r="N5740" t="n">
        <v>240</v>
      </c>
      <c r="O5740" t="n">
        <v>1</v>
      </c>
      <c r="P5740" t="inlineStr">
        <is>
          <t>NaCl</t>
        </is>
      </c>
      <c r="R5740" t="n">
        <v>25</v>
      </c>
    </row>
    <row r="5741">
      <c r="A5741" t="n">
        <v>173185</v>
      </c>
      <c r="B5741" t="inlineStr">
        <is>
          <t>220_SEQ</t>
        </is>
      </c>
      <c r="C5741" t="n">
        <v>5734</v>
      </c>
      <c r="D5741" s="5" t="n">
        <v>45330.62201388889</v>
      </c>
      <c r="E5741" s="5" t="n">
        <v>45330.62206018518</v>
      </c>
      <c r="F5741" t="n">
        <v>26.3</v>
      </c>
      <c r="G5741" t="n">
        <v>9.109999999999999</v>
      </c>
      <c r="H5741" t="n">
        <v>35.4</v>
      </c>
      <c r="I5741" t="n">
        <v>0</v>
      </c>
      <c r="J5741" t="n">
        <v>0</v>
      </c>
      <c r="K5741" t="n">
        <v>0</v>
      </c>
      <c r="L5741" t="n">
        <v>5</v>
      </c>
      <c r="M5741" t="n">
        <v>2</v>
      </c>
      <c r="N5741" t="n">
        <v>240</v>
      </c>
      <c r="O5741" t="n">
        <v>1</v>
      </c>
      <c r="P5741" t="inlineStr">
        <is>
          <t>NaCl</t>
        </is>
      </c>
      <c r="R5741" t="n">
        <v>25</v>
      </c>
    </row>
    <row r="5742">
      <c r="A5742" t="n">
        <v>173186</v>
      </c>
      <c r="B5742" t="inlineStr">
        <is>
          <t>220_SEQ</t>
        </is>
      </c>
      <c r="C5742" t="n">
        <v>5735</v>
      </c>
      <c r="D5742" s="5" t="n">
        <v>45330.62206018518</v>
      </c>
      <c r="E5742" s="5" t="n">
        <v>45330.62210648148</v>
      </c>
      <c r="F5742" t="n">
        <v>25.7</v>
      </c>
      <c r="G5742" t="n">
        <v>9.119999999999999</v>
      </c>
      <c r="H5742" t="n">
        <v>34.8</v>
      </c>
      <c r="I5742" t="n">
        <v>0</v>
      </c>
      <c r="J5742" t="n">
        <v>0</v>
      </c>
      <c r="K5742" t="n">
        <v>0</v>
      </c>
      <c r="L5742" t="n">
        <v>5</v>
      </c>
      <c r="M5742" t="n">
        <v>2</v>
      </c>
      <c r="N5742" t="n">
        <v>240</v>
      </c>
      <c r="O5742" t="n">
        <v>1</v>
      </c>
      <c r="P5742" t="inlineStr">
        <is>
          <t>NaCl</t>
        </is>
      </c>
      <c r="R5742" t="n">
        <v>25</v>
      </c>
    </row>
    <row r="5743">
      <c r="A5743" t="n">
        <v>173187</v>
      </c>
      <c r="B5743" t="inlineStr">
        <is>
          <t>220_SEQ</t>
        </is>
      </c>
      <c r="C5743" t="n">
        <v>5736</v>
      </c>
      <c r="D5743" s="5" t="n">
        <v>45330.62210648148</v>
      </c>
      <c r="E5743" s="5" t="n">
        <v>45330.62215277777</v>
      </c>
      <c r="F5743" t="n">
        <v>25.1</v>
      </c>
      <c r="G5743" t="n">
        <v>9.119999999999999</v>
      </c>
      <c r="H5743" t="n">
        <v>34.2</v>
      </c>
      <c r="I5743" t="n">
        <v>0</v>
      </c>
      <c r="J5743" t="n">
        <v>0</v>
      </c>
      <c r="K5743" t="n">
        <v>0</v>
      </c>
      <c r="L5743" t="n">
        <v>5</v>
      </c>
      <c r="M5743" t="n">
        <v>2</v>
      </c>
      <c r="N5743" t="n">
        <v>240</v>
      </c>
      <c r="O5743" t="n">
        <v>1</v>
      </c>
      <c r="P5743" t="inlineStr">
        <is>
          <t>NaCl</t>
        </is>
      </c>
      <c r="R5743" t="n">
        <v>25</v>
      </c>
    </row>
    <row r="5744">
      <c r="A5744" t="n">
        <v>173188</v>
      </c>
      <c r="B5744" t="inlineStr">
        <is>
          <t>220_SEQ</t>
        </is>
      </c>
      <c r="C5744" t="n">
        <v>5737</v>
      </c>
      <c r="D5744" s="5" t="n">
        <v>45330.62215277777</v>
      </c>
      <c r="E5744" s="5" t="n">
        <v>45330.62219907407</v>
      </c>
      <c r="F5744" t="n">
        <v>24.7</v>
      </c>
      <c r="G5744" t="n">
        <v>9.130000000000001</v>
      </c>
      <c r="H5744" t="n">
        <v>33.8</v>
      </c>
      <c r="I5744" t="n">
        <v>0</v>
      </c>
      <c r="J5744" t="n">
        <v>0</v>
      </c>
      <c r="K5744" t="n">
        <v>0</v>
      </c>
      <c r="L5744" t="n">
        <v>5</v>
      </c>
      <c r="M5744" t="n">
        <v>2</v>
      </c>
      <c r="N5744" t="n">
        <v>240</v>
      </c>
      <c r="O5744" t="n">
        <v>1</v>
      </c>
      <c r="P5744" t="inlineStr">
        <is>
          <t>NaCl</t>
        </is>
      </c>
      <c r="R5744" t="n">
        <v>25</v>
      </c>
    </row>
    <row r="5745">
      <c r="A5745" t="n">
        <v>173189</v>
      </c>
      <c r="B5745" t="inlineStr">
        <is>
          <t>220_SEQ</t>
        </is>
      </c>
      <c r="C5745" t="n">
        <v>5738</v>
      </c>
      <c r="D5745" s="5" t="n">
        <v>45330.62219907407</v>
      </c>
      <c r="E5745" s="5" t="n">
        <v>45330.62224537037</v>
      </c>
      <c r="F5745" t="n">
        <v>24.2</v>
      </c>
      <c r="G5745" t="n">
        <v>9.140000000000001</v>
      </c>
      <c r="H5745" t="n">
        <v>33.3</v>
      </c>
      <c r="I5745" t="n">
        <v>0</v>
      </c>
      <c r="J5745" t="n">
        <v>0</v>
      </c>
      <c r="K5745" t="n">
        <v>0</v>
      </c>
      <c r="L5745" t="n">
        <v>5</v>
      </c>
      <c r="M5745" t="n">
        <v>2</v>
      </c>
      <c r="N5745" t="n">
        <v>240</v>
      </c>
      <c r="O5745" t="n">
        <v>1</v>
      </c>
      <c r="P5745" t="inlineStr">
        <is>
          <t>NaCl</t>
        </is>
      </c>
      <c r="R5745" t="n">
        <v>25</v>
      </c>
    </row>
    <row r="5746">
      <c r="A5746" t="n">
        <v>173190</v>
      </c>
      <c r="B5746" t="inlineStr">
        <is>
          <t>220_SEQ</t>
        </is>
      </c>
      <c r="C5746" t="n">
        <v>5739</v>
      </c>
      <c r="D5746" s="5" t="n">
        <v>45330.62224537037</v>
      </c>
      <c r="E5746" s="5" t="n">
        <v>45330.62229166667</v>
      </c>
      <c r="F5746" t="n">
        <v>23.8</v>
      </c>
      <c r="G5746" t="n">
        <v>9.140000000000001</v>
      </c>
      <c r="H5746" t="n">
        <v>32.9</v>
      </c>
      <c r="I5746" t="n">
        <v>0</v>
      </c>
      <c r="J5746" t="n">
        <v>0</v>
      </c>
      <c r="K5746" t="n">
        <v>0</v>
      </c>
      <c r="L5746" t="n">
        <v>5</v>
      </c>
      <c r="M5746" t="n">
        <v>2</v>
      </c>
      <c r="N5746" t="n">
        <v>240</v>
      </c>
      <c r="O5746" t="n">
        <v>1</v>
      </c>
      <c r="P5746" t="inlineStr">
        <is>
          <t>NaCl</t>
        </is>
      </c>
      <c r="R5746" t="n">
        <v>25</v>
      </c>
    </row>
    <row r="5747">
      <c r="A5747" t="n">
        <v>173191</v>
      </c>
      <c r="B5747" t="inlineStr">
        <is>
          <t>220_SEQ</t>
        </is>
      </c>
      <c r="C5747" t="n">
        <v>5740</v>
      </c>
      <c r="D5747" s="5" t="n">
        <v>45330.62229166667</v>
      </c>
      <c r="E5747" s="5" t="n">
        <v>45330.62233796297</v>
      </c>
      <c r="F5747" t="n">
        <v>23.5</v>
      </c>
      <c r="G5747" t="n">
        <v>9.15</v>
      </c>
      <c r="H5747" t="n">
        <v>32.6</v>
      </c>
      <c r="I5747" t="n">
        <v>0</v>
      </c>
      <c r="J5747" t="n">
        <v>0</v>
      </c>
      <c r="K5747" t="n">
        <v>0</v>
      </c>
      <c r="L5747" t="n">
        <v>5</v>
      </c>
      <c r="M5747" t="n">
        <v>2</v>
      </c>
      <c r="N5747" t="n">
        <v>240</v>
      </c>
      <c r="O5747" t="n">
        <v>1</v>
      </c>
      <c r="P5747" t="inlineStr">
        <is>
          <t>NaCl</t>
        </is>
      </c>
      <c r="R5747" t="n">
        <v>25</v>
      </c>
    </row>
    <row r="5748">
      <c r="A5748" t="n">
        <v>173192</v>
      </c>
      <c r="B5748" t="inlineStr">
        <is>
          <t>220_SEQ</t>
        </is>
      </c>
      <c r="C5748" t="n">
        <v>5741</v>
      </c>
      <c r="D5748" s="5" t="n">
        <v>45330.62233796297</v>
      </c>
      <c r="E5748" s="5" t="n">
        <v>45330.62238425926</v>
      </c>
      <c r="F5748" t="n">
        <v>23.1</v>
      </c>
      <c r="G5748" t="n">
        <v>9.119999999999999</v>
      </c>
      <c r="H5748" t="n">
        <v>32.2</v>
      </c>
      <c r="I5748" t="n">
        <v>0</v>
      </c>
      <c r="J5748" t="n">
        <v>0</v>
      </c>
      <c r="K5748" t="n">
        <v>0</v>
      </c>
      <c r="L5748" t="n">
        <v>5</v>
      </c>
      <c r="M5748" t="n">
        <v>2</v>
      </c>
      <c r="N5748" t="n">
        <v>240</v>
      </c>
      <c r="O5748" t="n">
        <v>1</v>
      </c>
      <c r="P5748" t="inlineStr">
        <is>
          <t>NaCl</t>
        </is>
      </c>
      <c r="R5748" t="n">
        <v>25</v>
      </c>
    </row>
    <row r="5749">
      <c r="A5749" t="n">
        <v>173193</v>
      </c>
      <c r="B5749" t="inlineStr">
        <is>
          <t>220_SEQ</t>
        </is>
      </c>
      <c r="C5749" t="n">
        <v>5742</v>
      </c>
      <c r="D5749" s="5" t="n">
        <v>45330.62238425926</v>
      </c>
      <c r="E5749" s="5" t="n">
        <v>45330.62243055556</v>
      </c>
      <c r="F5749" t="n">
        <v>22.8</v>
      </c>
      <c r="G5749" t="n">
        <v>9.109999999999999</v>
      </c>
      <c r="H5749" t="n">
        <v>31.9</v>
      </c>
      <c r="I5749" t="n">
        <v>0</v>
      </c>
      <c r="J5749" t="n">
        <v>0</v>
      </c>
      <c r="K5749" t="n">
        <v>0</v>
      </c>
      <c r="L5749" t="n">
        <v>5</v>
      </c>
      <c r="M5749" t="n">
        <v>2</v>
      </c>
      <c r="N5749" t="n">
        <v>240</v>
      </c>
      <c r="O5749" t="n">
        <v>1</v>
      </c>
      <c r="P5749" t="inlineStr">
        <is>
          <t>NaCl</t>
        </is>
      </c>
      <c r="R5749" t="n">
        <v>25</v>
      </c>
    </row>
    <row r="5750">
      <c r="A5750" t="n">
        <v>173194</v>
      </c>
      <c r="B5750" t="inlineStr">
        <is>
          <t>220_SEQ</t>
        </is>
      </c>
      <c r="C5750" t="n">
        <v>5743</v>
      </c>
      <c r="D5750" s="5" t="n">
        <v>45330.62243055556</v>
      </c>
      <c r="E5750" s="5" t="n">
        <v>45330.62247685185</v>
      </c>
      <c r="F5750" t="n">
        <v>22.5</v>
      </c>
      <c r="G5750" t="n">
        <v>9.109999999999999</v>
      </c>
      <c r="H5750" t="n">
        <v>31.6</v>
      </c>
      <c r="I5750" t="n">
        <v>0</v>
      </c>
      <c r="J5750" t="n">
        <v>0</v>
      </c>
      <c r="K5750" t="n">
        <v>0</v>
      </c>
      <c r="L5750" t="n">
        <v>5</v>
      </c>
      <c r="M5750" t="n">
        <v>2</v>
      </c>
      <c r="N5750" t="n">
        <v>240</v>
      </c>
      <c r="O5750" t="n">
        <v>1</v>
      </c>
      <c r="P5750" t="inlineStr">
        <is>
          <t>NaCl</t>
        </is>
      </c>
      <c r="R5750" t="n">
        <v>25</v>
      </c>
    </row>
    <row r="5751">
      <c r="A5751" t="n">
        <v>173195</v>
      </c>
      <c r="B5751" t="inlineStr">
        <is>
          <t>220_SEQ</t>
        </is>
      </c>
      <c r="C5751" t="n">
        <v>5744</v>
      </c>
      <c r="D5751" s="5" t="n">
        <v>45330.62247685185</v>
      </c>
      <c r="E5751" s="5" t="n">
        <v>45330.62252314815</v>
      </c>
      <c r="F5751" t="n">
        <v>22.3</v>
      </c>
      <c r="G5751" t="n">
        <v>9.119999999999999</v>
      </c>
      <c r="H5751" t="n">
        <v>31.4</v>
      </c>
      <c r="I5751" t="n">
        <v>0</v>
      </c>
      <c r="J5751" t="n">
        <v>0</v>
      </c>
      <c r="K5751" t="n">
        <v>0</v>
      </c>
      <c r="L5751" t="n">
        <v>5</v>
      </c>
      <c r="M5751" t="n">
        <v>2</v>
      </c>
      <c r="N5751" t="n">
        <v>240</v>
      </c>
      <c r="O5751" t="n">
        <v>1</v>
      </c>
      <c r="P5751" t="inlineStr">
        <is>
          <t>NaCl</t>
        </is>
      </c>
      <c r="R5751" t="n">
        <v>25</v>
      </c>
    </row>
    <row r="5752">
      <c r="A5752" t="n">
        <v>173196</v>
      </c>
      <c r="B5752" t="inlineStr">
        <is>
          <t>220_SEQ</t>
        </is>
      </c>
      <c r="C5752" t="n">
        <v>5745</v>
      </c>
      <c r="D5752" s="5" t="n">
        <v>45330.62252314815</v>
      </c>
      <c r="E5752" s="5" t="n">
        <v>45330.62256944444</v>
      </c>
      <c r="F5752" t="n">
        <v>22</v>
      </c>
      <c r="G5752" t="n">
        <v>9.1</v>
      </c>
      <c r="H5752" t="n">
        <v>31.1</v>
      </c>
      <c r="I5752" t="n">
        <v>0</v>
      </c>
      <c r="J5752" t="n">
        <v>0</v>
      </c>
      <c r="K5752" t="n">
        <v>0</v>
      </c>
      <c r="L5752" t="n">
        <v>5</v>
      </c>
      <c r="M5752" t="n">
        <v>2</v>
      </c>
      <c r="N5752" t="n">
        <v>240</v>
      </c>
      <c r="O5752" t="n">
        <v>1</v>
      </c>
      <c r="P5752" t="inlineStr">
        <is>
          <t>NaCl</t>
        </is>
      </c>
      <c r="R5752" t="n">
        <v>25</v>
      </c>
    </row>
    <row r="5753">
      <c r="A5753" t="n">
        <v>173197</v>
      </c>
      <c r="B5753" t="inlineStr">
        <is>
          <t>220_SEQ</t>
        </is>
      </c>
      <c r="C5753" t="n">
        <v>5746</v>
      </c>
      <c r="D5753" s="5" t="n">
        <v>45330.62256944444</v>
      </c>
      <c r="E5753" s="5" t="n">
        <v>45330.62261574074</v>
      </c>
      <c r="F5753" t="n">
        <v>21.8</v>
      </c>
      <c r="G5753" t="n">
        <v>9.1</v>
      </c>
      <c r="H5753" t="n">
        <v>30.9</v>
      </c>
      <c r="I5753" t="n">
        <v>0</v>
      </c>
      <c r="J5753" t="n">
        <v>0</v>
      </c>
      <c r="K5753" t="n">
        <v>0</v>
      </c>
      <c r="L5753" t="n">
        <v>5</v>
      </c>
      <c r="M5753" t="n">
        <v>2</v>
      </c>
      <c r="N5753" t="n">
        <v>240</v>
      </c>
      <c r="O5753" t="n">
        <v>1</v>
      </c>
      <c r="P5753" t="inlineStr">
        <is>
          <t>NaCl</t>
        </is>
      </c>
      <c r="R5753" t="n">
        <v>25</v>
      </c>
    </row>
    <row r="5754">
      <c r="A5754" t="n">
        <v>173198</v>
      </c>
      <c r="B5754" t="inlineStr">
        <is>
          <t>220_SEQ</t>
        </is>
      </c>
      <c r="C5754" t="n">
        <v>5747</v>
      </c>
      <c r="D5754" s="5" t="n">
        <v>45330.62261574074</v>
      </c>
      <c r="E5754" s="5" t="n">
        <v>45330.62266203704</v>
      </c>
      <c r="F5754" t="n">
        <v>21.6</v>
      </c>
      <c r="G5754" t="n">
        <v>9.119999999999999</v>
      </c>
      <c r="H5754" t="n">
        <v>30.7</v>
      </c>
      <c r="I5754" t="n">
        <v>0</v>
      </c>
      <c r="J5754" t="n">
        <v>0</v>
      </c>
      <c r="K5754" t="n">
        <v>0</v>
      </c>
      <c r="L5754" t="n">
        <v>5</v>
      </c>
      <c r="M5754" t="n">
        <v>2</v>
      </c>
      <c r="N5754" t="n">
        <v>240</v>
      </c>
      <c r="O5754" t="n">
        <v>1</v>
      </c>
      <c r="P5754" t="inlineStr">
        <is>
          <t>NaCl</t>
        </is>
      </c>
      <c r="R5754" t="n">
        <v>25</v>
      </c>
    </row>
    <row r="5755">
      <c r="A5755" t="n">
        <v>173199</v>
      </c>
      <c r="B5755" t="inlineStr">
        <is>
          <t>220_SEQ</t>
        </is>
      </c>
      <c r="C5755" t="n">
        <v>5748</v>
      </c>
      <c r="D5755" s="5" t="n">
        <v>45330.62266203704</v>
      </c>
      <c r="E5755" s="5" t="n">
        <v>45330.62270833334</v>
      </c>
      <c r="F5755" t="n">
        <v>21.5</v>
      </c>
      <c r="G5755" t="n">
        <v>9.119999999999999</v>
      </c>
      <c r="H5755" t="n">
        <v>30.6</v>
      </c>
      <c r="I5755" t="n">
        <v>0</v>
      </c>
      <c r="J5755" t="n">
        <v>0</v>
      </c>
      <c r="K5755" t="n">
        <v>0</v>
      </c>
      <c r="L5755" t="n">
        <v>5</v>
      </c>
      <c r="M5755" t="n">
        <v>2</v>
      </c>
      <c r="N5755" t="n">
        <v>240</v>
      </c>
      <c r="O5755" t="n">
        <v>1</v>
      </c>
      <c r="P5755" t="inlineStr">
        <is>
          <t>NaCl</t>
        </is>
      </c>
      <c r="R5755" t="n">
        <v>25</v>
      </c>
    </row>
    <row r="5756">
      <c r="A5756" t="n">
        <v>173200</v>
      </c>
      <c r="B5756" t="inlineStr">
        <is>
          <t>220_SEQ</t>
        </is>
      </c>
      <c r="C5756" t="n">
        <v>5749</v>
      </c>
      <c r="D5756" s="5" t="n">
        <v>45330.62270833334</v>
      </c>
      <c r="E5756" s="5" t="n">
        <v>45330.62275462963</v>
      </c>
      <c r="F5756" t="n">
        <v>21.3</v>
      </c>
      <c r="G5756" t="n">
        <v>9.130000000000001</v>
      </c>
      <c r="H5756" t="n">
        <v>30.4</v>
      </c>
      <c r="I5756" t="n">
        <v>0</v>
      </c>
      <c r="J5756" t="n">
        <v>0</v>
      </c>
      <c r="K5756" t="n">
        <v>0</v>
      </c>
      <c r="L5756" t="n">
        <v>5</v>
      </c>
      <c r="M5756" t="n">
        <v>2</v>
      </c>
      <c r="N5756" t="n">
        <v>240</v>
      </c>
      <c r="O5756" t="n">
        <v>1</v>
      </c>
      <c r="P5756" t="inlineStr">
        <is>
          <t>NaCl</t>
        </is>
      </c>
      <c r="R5756" t="n">
        <v>25</v>
      </c>
    </row>
    <row r="5757">
      <c r="A5757" t="n">
        <v>173201</v>
      </c>
      <c r="B5757" t="inlineStr">
        <is>
          <t>220_SEQ</t>
        </is>
      </c>
      <c r="C5757" t="n">
        <v>5750</v>
      </c>
      <c r="D5757" s="5" t="n">
        <v>45330.62275462963</v>
      </c>
      <c r="E5757" s="5" t="n">
        <v>45330.62280092593</v>
      </c>
      <c r="F5757" t="n">
        <v>21.2</v>
      </c>
      <c r="G5757" t="n">
        <v>9.109999999999999</v>
      </c>
      <c r="H5757" t="n">
        <v>30.3</v>
      </c>
      <c r="I5757" t="n">
        <v>0</v>
      </c>
      <c r="J5757" t="n">
        <v>0</v>
      </c>
      <c r="K5757" t="n">
        <v>0</v>
      </c>
      <c r="L5757" t="n">
        <v>5</v>
      </c>
      <c r="M5757" t="n">
        <v>2</v>
      </c>
      <c r="N5757" t="n">
        <v>240</v>
      </c>
      <c r="O5757" t="n">
        <v>1</v>
      </c>
      <c r="P5757" t="inlineStr">
        <is>
          <t>NaCl</t>
        </is>
      </c>
      <c r="R5757" t="n">
        <v>25</v>
      </c>
    </row>
    <row r="5758">
      <c r="A5758" t="n">
        <v>173202</v>
      </c>
      <c r="B5758" t="inlineStr">
        <is>
          <t>220_SEQ</t>
        </is>
      </c>
      <c r="C5758" t="n">
        <v>5751</v>
      </c>
      <c r="D5758" s="5" t="n">
        <v>45330.62280092593</v>
      </c>
      <c r="E5758" s="5" t="n">
        <v>45330.62284722222</v>
      </c>
      <c r="F5758" t="n">
        <v>21</v>
      </c>
      <c r="G5758" t="n">
        <v>9.09</v>
      </c>
      <c r="H5758" t="n">
        <v>30.1</v>
      </c>
      <c r="I5758" t="n">
        <v>0</v>
      </c>
      <c r="J5758" t="n">
        <v>0</v>
      </c>
      <c r="K5758" t="n">
        <v>0</v>
      </c>
      <c r="L5758" t="n">
        <v>5</v>
      </c>
      <c r="M5758" t="n">
        <v>2</v>
      </c>
      <c r="N5758" t="n">
        <v>240</v>
      </c>
      <c r="O5758" t="n">
        <v>1</v>
      </c>
      <c r="P5758" t="inlineStr">
        <is>
          <t>NaCl</t>
        </is>
      </c>
      <c r="R5758" t="n">
        <v>25</v>
      </c>
    </row>
    <row r="5759">
      <c r="A5759" t="n">
        <v>173203</v>
      </c>
      <c r="B5759" t="inlineStr">
        <is>
          <t>220_SEQ</t>
        </is>
      </c>
      <c r="C5759" t="n">
        <v>5752</v>
      </c>
      <c r="D5759" s="5" t="n">
        <v>45330.62284722222</v>
      </c>
      <c r="E5759" s="5" t="n">
        <v>45330.62289351852</v>
      </c>
      <c r="F5759" t="n">
        <v>20.9</v>
      </c>
      <c r="G5759" t="n">
        <v>9.08</v>
      </c>
      <c r="H5759" t="n">
        <v>30</v>
      </c>
      <c r="I5759" t="n">
        <v>0</v>
      </c>
      <c r="J5759" t="n">
        <v>0</v>
      </c>
      <c r="K5759" t="n">
        <v>0</v>
      </c>
      <c r="L5759" t="n">
        <v>5</v>
      </c>
      <c r="M5759" t="n">
        <v>2</v>
      </c>
      <c r="N5759" t="n">
        <v>240</v>
      </c>
      <c r="O5759" t="n">
        <v>1</v>
      </c>
      <c r="P5759" t="inlineStr">
        <is>
          <t>NaCl</t>
        </is>
      </c>
      <c r="R5759" t="n">
        <v>25</v>
      </c>
    </row>
    <row r="5760">
      <c r="A5760" t="n">
        <v>173204</v>
      </c>
      <c r="B5760" t="inlineStr">
        <is>
          <t>220_SEQ</t>
        </is>
      </c>
      <c r="C5760" t="n">
        <v>5753</v>
      </c>
      <c r="D5760" s="5" t="n">
        <v>45330.62289351852</v>
      </c>
      <c r="E5760" s="5" t="n">
        <v>45330.62293981481</v>
      </c>
      <c r="F5760" t="n">
        <v>20.8</v>
      </c>
      <c r="G5760" t="n">
        <v>9.1</v>
      </c>
      <c r="H5760" t="n">
        <v>29.9</v>
      </c>
      <c r="I5760" t="n">
        <v>0</v>
      </c>
      <c r="J5760" t="n">
        <v>0</v>
      </c>
      <c r="K5760" t="n">
        <v>0</v>
      </c>
      <c r="L5760" t="n">
        <v>5</v>
      </c>
      <c r="M5760" t="n">
        <v>2</v>
      </c>
      <c r="N5760" t="n">
        <v>240</v>
      </c>
      <c r="O5760" t="n">
        <v>1</v>
      </c>
      <c r="P5760" t="inlineStr">
        <is>
          <t>NaCl</t>
        </is>
      </c>
      <c r="R5760" t="n">
        <v>25</v>
      </c>
    </row>
    <row r="5761">
      <c r="A5761" t="n">
        <v>173205</v>
      </c>
      <c r="B5761" t="inlineStr">
        <is>
          <t>220_SEQ</t>
        </is>
      </c>
      <c r="C5761" t="n">
        <v>5754</v>
      </c>
      <c r="D5761" s="5" t="n">
        <v>45330.62293981481</v>
      </c>
      <c r="E5761" s="5" t="n">
        <v>45330.62298611111</v>
      </c>
      <c r="F5761" t="n">
        <v>20.8</v>
      </c>
      <c r="G5761" t="n">
        <v>9.119999999999999</v>
      </c>
      <c r="H5761" t="n">
        <v>29.9</v>
      </c>
      <c r="I5761" t="n">
        <v>0</v>
      </c>
      <c r="J5761" t="n">
        <v>0</v>
      </c>
      <c r="K5761" t="n">
        <v>0</v>
      </c>
      <c r="L5761" t="n">
        <v>5</v>
      </c>
      <c r="M5761" t="n">
        <v>2</v>
      </c>
      <c r="N5761" t="n">
        <v>240</v>
      </c>
      <c r="O5761" t="n">
        <v>1</v>
      </c>
      <c r="P5761" t="inlineStr">
        <is>
          <t>NaCl</t>
        </is>
      </c>
      <c r="R5761" t="n">
        <v>25</v>
      </c>
    </row>
    <row r="5762">
      <c r="A5762" t="n">
        <v>173206</v>
      </c>
      <c r="B5762" t="inlineStr">
        <is>
          <t>220_SEQ</t>
        </is>
      </c>
      <c r="C5762" t="n">
        <v>5755</v>
      </c>
      <c r="D5762" s="5" t="n">
        <v>45330.62298611111</v>
      </c>
      <c r="E5762" s="5" t="n">
        <v>45330.62303240741</v>
      </c>
      <c r="F5762" t="n">
        <v>20.7</v>
      </c>
      <c r="G5762" t="n">
        <v>9.119999999999999</v>
      </c>
      <c r="H5762" t="n">
        <v>29.8</v>
      </c>
      <c r="I5762" t="n">
        <v>0</v>
      </c>
      <c r="J5762" t="n">
        <v>0</v>
      </c>
      <c r="K5762" t="n">
        <v>0</v>
      </c>
      <c r="L5762" t="n">
        <v>5</v>
      </c>
      <c r="M5762" t="n">
        <v>2</v>
      </c>
      <c r="N5762" t="n">
        <v>240</v>
      </c>
      <c r="O5762" t="n">
        <v>1</v>
      </c>
      <c r="P5762" t="inlineStr">
        <is>
          <t>NaCl</t>
        </is>
      </c>
      <c r="R5762" t="n">
        <v>25</v>
      </c>
    </row>
    <row r="5763">
      <c r="A5763" t="n">
        <v>173207</v>
      </c>
      <c r="B5763" t="inlineStr">
        <is>
          <t>220_SEQ</t>
        </is>
      </c>
      <c r="C5763" t="n">
        <v>5756</v>
      </c>
      <c r="D5763" s="5" t="n">
        <v>45330.62303240741</v>
      </c>
      <c r="E5763" s="5" t="n">
        <v>45330.62307870371</v>
      </c>
      <c r="F5763" t="n">
        <v>20.7</v>
      </c>
      <c r="G5763" t="n">
        <v>9.130000000000001</v>
      </c>
      <c r="H5763" t="n">
        <v>29.8</v>
      </c>
      <c r="I5763" t="n">
        <v>0</v>
      </c>
      <c r="J5763" t="n">
        <v>0</v>
      </c>
      <c r="K5763" t="n">
        <v>0</v>
      </c>
      <c r="L5763" t="n">
        <v>5</v>
      </c>
      <c r="M5763" t="n">
        <v>2</v>
      </c>
      <c r="N5763" t="n">
        <v>240</v>
      </c>
      <c r="O5763" t="n">
        <v>1</v>
      </c>
      <c r="P5763" t="inlineStr">
        <is>
          <t>NaCl</t>
        </is>
      </c>
      <c r="R5763" t="n">
        <v>25</v>
      </c>
    </row>
    <row r="5764">
      <c r="A5764" t="n">
        <v>173208</v>
      </c>
      <c r="B5764" t="inlineStr">
        <is>
          <t>220_SEQ</t>
        </is>
      </c>
      <c r="C5764" t="n">
        <v>5757</v>
      </c>
      <c r="D5764" s="5" t="n">
        <v>45330.62307870371</v>
      </c>
      <c r="E5764" s="5" t="n">
        <v>45330.623125</v>
      </c>
      <c r="F5764" t="n">
        <v>20.6</v>
      </c>
      <c r="G5764" t="n">
        <v>9.109999999999999</v>
      </c>
      <c r="H5764" t="n">
        <v>29.7</v>
      </c>
      <c r="I5764" t="n">
        <v>0</v>
      </c>
      <c r="J5764" t="n">
        <v>0</v>
      </c>
      <c r="K5764" t="n">
        <v>0</v>
      </c>
      <c r="L5764" t="n">
        <v>5</v>
      </c>
      <c r="M5764" t="n">
        <v>2</v>
      </c>
      <c r="N5764" t="n">
        <v>240</v>
      </c>
      <c r="O5764" t="n">
        <v>1</v>
      </c>
      <c r="P5764" t="inlineStr">
        <is>
          <t>NaCl</t>
        </is>
      </c>
      <c r="R5764" t="n">
        <v>25</v>
      </c>
    </row>
    <row r="5765">
      <c r="A5765" t="n">
        <v>173209</v>
      </c>
      <c r="B5765" t="inlineStr">
        <is>
          <t>220_SEQ</t>
        </is>
      </c>
      <c r="C5765" t="n">
        <v>5758</v>
      </c>
      <c r="D5765" s="5" t="n">
        <v>45330.623125</v>
      </c>
      <c r="E5765" s="5" t="n">
        <v>45330.6231712963</v>
      </c>
      <c r="F5765" t="n">
        <v>20.6</v>
      </c>
      <c r="G5765" t="n">
        <v>9.109999999999999</v>
      </c>
      <c r="H5765" t="n">
        <v>29.7</v>
      </c>
      <c r="I5765" t="n">
        <v>0</v>
      </c>
      <c r="J5765" t="n">
        <v>0</v>
      </c>
      <c r="K5765" t="n">
        <v>0</v>
      </c>
      <c r="L5765" t="n">
        <v>5</v>
      </c>
      <c r="M5765" t="n">
        <v>2</v>
      </c>
      <c r="N5765" t="n">
        <v>240</v>
      </c>
      <c r="O5765" t="n">
        <v>1</v>
      </c>
      <c r="P5765" t="inlineStr">
        <is>
          <t>NaCl</t>
        </is>
      </c>
      <c r="R5765" t="n">
        <v>25</v>
      </c>
    </row>
    <row r="5766">
      <c r="A5766" t="n">
        <v>173210</v>
      </c>
      <c r="B5766" t="inlineStr">
        <is>
          <t>220_SEQ</t>
        </is>
      </c>
      <c r="C5766" t="n">
        <v>5759</v>
      </c>
      <c r="D5766" s="5" t="n">
        <v>45330.6231712963</v>
      </c>
      <c r="E5766" s="5" t="n">
        <v>45330.62321759259</v>
      </c>
      <c r="F5766" t="n">
        <v>20.5</v>
      </c>
      <c r="G5766" t="n">
        <v>9.109999999999999</v>
      </c>
      <c r="H5766" t="n">
        <v>29.6</v>
      </c>
      <c r="I5766" t="n">
        <v>0</v>
      </c>
      <c r="J5766" t="n">
        <v>0</v>
      </c>
      <c r="K5766" t="n">
        <v>0</v>
      </c>
      <c r="L5766" t="n">
        <v>5</v>
      </c>
      <c r="M5766" t="n">
        <v>2</v>
      </c>
      <c r="N5766" t="n">
        <v>240</v>
      </c>
      <c r="O5766" t="n">
        <v>1</v>
      </c>
      <c r="P5766" t="inlineStr">
        <is>
          <t>NaCl</t>
        </is>
      </c>
      <c r="R5766" t="n">
        <v>25</v>
      </c>
    </row>
    <row r="5767">
      <c r="A5767" t="n">
        <v>173211</v>
      </c>
      <c r="B5767" t="inlineStr">
        <is>
          <t>220_SEQ</t>
        </is>
      </c>
      <c r="C5767" t="n">
        <v>5760</v>
      </c>
      <c r="D5767" s="5" t="n">
        <v>45330.62321759259</v>
      </c>
      <c r="E5767" s="5" t="n">
        <v>45330.62326388889</v>
      </c>
      <c r="F5767" t="n">
        <v>20.4</v>
      </c>
      <c r="G5767" t="n">
        <v>9.09</v>
      </c>
      <c r="H5767" t="n">
        <v>29.5</v>
      </c>
      <c r="I5767" t="n">
        <v>0</v>
      </c>
      <c r="J5767" t="n">
        <v>0</v>
      </c>
      <c r="K5767" t="n">
        <v>0</v>
      </c>
      <c r="L5767" t="n">
        <v>5</v>
      </c>
      <c r="M5767" t="n">
        <v>2</v>
      </c>
      <c r="N5767" t="n">
        <v>240</v>
      </c>
      <c r="O5767" t="n">
        <v>1</v>
      </c>
      <c r="P5767" t="inlineStr">
        <is>
          <t>NaCl</t>
        </is>
      </c>
      <c r="R5767" t="n">
        <v>25</v>
      </c>
    </row>
    <row r="5768">
      <c r="A5768" t="n">
        <v>173212</v>
      </c>
      <c r="B5768" t="inlineStr">
        <is>
          <t>220_SEQ</t>
        </is>
      </c>
      <c r="C5768" t="n">
        <v>5761</v>
      </c>
      <c r="D5768" s="5" t="n">
        <v>45330.62326388889</v>
      </c>
      <c r="E5768" s="5" t="n">
        <v>45330.62331018518</v>
      </c>
      <c r="F5768" t="n">
        <v>20.4</v>
      </c>
      <c r="G5768" t="n">
        <v>9.1</v>
      </c>
      <c r="H5768" t="n">
        <v>29.5</v>
      </c>
      <c r="I5768" t="n">
        <v>0</v>
      </c>
      <c r="J5768" t="n">
        <v>0</v>
      </c>
      <c r="K5768" t="n">
        <v>0</v>
      </c>
      <c r="L5768" t="n">
        <v>5</v>
      </c>
      <c r="M5768" t="n">
        <v>2</v>
      </c>
      <c r="N5768" t="n">
        <v>240</v>
      </c>
      <c r="O5768" t="n">
        <v>1</v>
      </c>
      <c r="P5768" t="inlineStr">
        <is>
          <t>NaCl</t>
        </is>
      </c>
      <c r="R5768" t="n">
        <v>25</v>
      </c>
    </row>
    <row r="5769">
      <c r="A5769" t="n">
        <v>173213</v>
      </c>
      <c r="B5769" t="inlineStr">
        <is>
          <t>220_SEQ</t>
        </is>
      </c>
      <c r="C5769" t="n">
        <v>5762</v>
      </c>
      <c r="D5769" s="5" t="n">
        <v>45330.62331018518</v>
      </c>
      <c r="E5769" s="5" t="n">
        <v>45330.62335648148</v>
      </c>
      <c r="F5769" t="n">
        <v>20.3</v>
      </c>
      <c r="G5769" t="n">
        <v>9.1</v>
      </c>
      <c r="H5769" t="n">
        <v>29.4</v>
      </c>
      <c r="I5769" t="n">
        <v>0</v>
      </c>
      <c r="J5769" t="n">
        <v>0</v>
      </c>
      <c r="K5769" t="n">
        <v>0</v>
      </c>
      <c r="L5769" t="n">
        <v>5</v>
      </c>
      <c r="M5769" t="n">
        <v>2</v>
      </c>
      <c r="N5769" t="n">
        <v>240</v>
      </c>
      <c r="O5769" t="n">
        <v>1</v>
      </c>
      <c r="P5769" t="inlineStr">
        <is>
          <t>NaCl</t>
        </is>
      </c>
      <c r="R5769" t="n">
        <v>25</v>
      </c>
    </row>
    <row r="5770">
      <c r="A5770" t="n">
        <v>173214</v>
      </c>
      <c r="B5770" t="inlineStr">
        <is>
          <t>220_SEQ</t>
        </is>
      </c>
      <c r="C5770" t="n">
        <v>5763</v>
      </c>
      <c r="D5770" s="5" t="n">
        <v>45330.62335648148</v>
      </c>
      <c r="E5770" s="5" t="n">
        <v>45330.62340277778</v>
      </c>
      <c r="F5770" t="n">
        <v>20.2</v>
      </c>
      <c r="G5770" t="n">
        <v>9.109999999999999</v>
      </c>
      <c r="H5770" t="n">
        <v>29.3</v>
      </c>
      <c r="I5770" t="n">
        <v>0</v>
      </c>
      <c r="J5770" t="n">
        <v>0</v>
      </c>
      <c r="K5770" t="n">
        <v>0</v>
      </c>
      <c r="L5770" t="n">
        <v>5</v>
      </c>
      <c r="M5770" t="n">
        <v>2</v>
      </c>
      <c r="N5770" t="n">
        <v>240</v>
      </c>
      <c r="O5770" t="n">
        <v>1</v>
      </c>
      <c r="P5770" t="inlineStr">
        <is>
          <t>NaCl</t>
        </is>
      </c>
      <c r="R5770" t="n">
        <v>25</v>
      </c>
    </row>
    <row r="5771">
      <c r="A5771" t="n">
        <v>173215</v>
      </c>
      <c r="B5771" t="inlineStr">
        <is>
          <t>220_SEQ</t>
        </is>
      </c>
      <c r="C5771" t="n">
        <v>5764</v>
      </c>
      <c r="D5771" s="5" t="n">
        <v>45330.62340277778</v>
      </c>
      <c r="E5771" s="5" t="n">
        <v>45330.62344907408</v>
      </c>
      <c r="F5771" t="n">
        <v>20.2</v>
      </c>
      <c r="G5771" t="n">
        <v>9.1</v>
      </c>
      <c r="H5771" t="n">
        <v>29.3</v>
      </c>
      <c r="I5771" t="n">
        <v>0</v>
      </c>
      <c r="J5771" t="n">
        <v>0</v>
      </c>
      <c r="K5771" t="n">
        <v>0</v>
      </c>
      <c r="L5771" t="n">
        <v>5</v>
      </c>
      <c r="M5771" t="n">
        <v>2</v>
      </c>
      <c r="N5771" t="n">
        <v>240</v>
      </c>
      <c r="O5771" t="n">
        <v>1</v>
      </c>
      <c r="P5771" t="inlineStr">
        <is>
          <t>NaCl</t>
        </is>
      </c>
      <c r="R5771" t="n">
        <v>25</v>
      </c>
    </row>
    <row r="5772">
      <c r="A5772" t="n">
        <v>173216</v>
      </c>
      <c r="B5772" t="inlineStr">
        <is>
          <t>220_SEQ</t>
        </is>
      </c>
      <c r="C5772" t="n">
        <v>5765</v>
      </c>
      <c r="D5772" s="5" t="n">
        <v>45330.62344907408</v>
      </c>
      <c r="E5772" s="5" t="n">
        <v>45330.62349537037</v>
      </c>
      <c r="F5772" t="n">
        <v>20.1</v>
      </c>
      <c r="G5772" t="n">
        <v>9.1</v>
      </c>
      <c r="H5772" t="n">
        <v>29.2</v>
      </c>
      <c r="I5772" t="n">
        <v>0</v>
      </c>
      <c r="J5772" t="n">
        <v>0</v>
      </c>
      <c r="K5772" t="n">
        <v>0</v>
      </c>
      <c r="L5772" t="n">
        <v>5</v>
      </c>
      <c r="M5772" t="n">
        <v>2</v>
      </c>
      <c r="N5772" t="n">
        <v>240</v>
      </c>
      <c r="O5772" t="n">
        <v>1</v>
      </c>
      <c r="P5772" t="inlineStr">
        <is>
          <t>NaCl</t>
        </is>
      </c>
      <c r="R5772" t="n">
        <v>25</v>
      </c>
    </row>
    <row r="5773">
      <c r="A5773" t="n">
        <v>173217</v>
      </c>
      <c r="B5773" t="inlineStr">
        <is>
          <t>220_SEQ</t>
        </is>
      </c>
      <c r="C5773" t="n">
        <v>5766</v>
      </c>
      <c r="D5773" s="5" t="n">
        <v>45330.62349537037</v>
      </c>
      <c r="E5773" s="5" t="n">
        <v>45330.62354166667</v>
      </c>
      <c r="F5773" t="n">
        <v>20</v>
      </c>
      <c r="G5773" t="n">
        <v>9.1</v>
      </c>
      <c r="H5773" t="n">
        <v>29.1</v>
      </c>
      <c r="I5773" t="n">
        <v>0</v>
      </c>
      <c r="J5773" t="n">
        <v>0</v>
      </c>
      <c r="K5773" t="n">
        <v>0</v>
      </c>
      <c r="L5773" t="n">
        <v>5</v>
      </c>
      <c r="M5773" t="n">
        <v>2</v>
      </c>
      <c r="N5773" t="n">
        <v>240</v>
      </c>
      <c r="O5773" t="n">
        <v>1</v>
      </c>
      <c r="P5773" t="inlineStr">
        <is>
          <t>NaCl</t>
        </is>
      </c>
      <c r="R5773" t="n">
        <v>25</v>
      </c>
    </row>
    <row r="5774">
      <c r="A5774" t="n">
        <v>173218</v>
      </c>
      <c r="B5774" t="inlineStr">
        <is>
          <t>220_SEQ</t>
        </is>
      </c>
      <c r="C5774" t="n">
        <v>5767</v>
      </c>
      <c r="D5774" s="5" t="n">
        <v>45330.62354166667</v>
      </c>
      <c r="E5774" s="5" t="n">
        <v>45330.62358796296</v>
      </c>
      <c r="F5774" t="n">
        <v>19.9</v>
      </c>
      <c r="G5774" t="n">
        <v>9.1</v>
      </c>
      <c r="H5774" t="n">
        <v>29</v>
      </c>
      <c r="I5774" t="n">
        <v>0</v>
      </c>
      <c r="J5774" t="n">
        <v>0</v>
      </c>
      <c r="K5774" t="n">
        <v>0</v>
      </c>
      <c r="L5774" t="n">
        <v>5</v>
      </c>
      <c r="M5774" t="n">
        <v>2</v>
      </c>
      <c r="N5774" t="n">
        <v>240</v>
      </c>
      <c r="O5774" t="n">
        <v>1</v>
      </c>
      <c r="P5774" t="inlineStr">
        <is>
          <t>NaCl</t>
        </is>
      </c>
      <c r="R5774" t="n">
        <v>25</v>
      </c>
    </row>
    <row r="5775">
      <c r="A5775" t="n">
        <v>173219</v>
      </c>
      <c r="B5775" t="inlineStr">
        <is>
          <t>220_SEQ</t>
        </is>
      </c>
      <c r="C5775" t="n">
        <v>5768</v>
      </c>
      <c r="D5775" s="5" t="n">
        <v>45330.62358796296</v>
      </c>
      <c r="E5775" s="5" t="n">
        <v>45330.62363425926</v>
      </c>
      <c r="F5775" t="n">
        <v>19.8</v>
      </c>
      <c r="G5775" t="n">
        <v>9.1</v>
      </c>
      <c r="H5775" t="n">
        <v>28.9</v>
      </c>
      <c r="I5775" t="n">
        <v>0</v>
      </c>
      <c r="J5775" t="n">
        <v>0</v>
      </c>
      <c r="K5775" t="n">
        <v>0</v>
      </c>
      <c r="L5775" t="n">
        <v>5</v>
      </c>
      <c r="M5775" t="n">
        <v>2</v>
      </c>
      <c r="N5775" t="n">
        <v>240</v>
      </c>
      <c r="O5775" t="n">
        <v>1</v>
      </c>
      <c r="P5775" t="inlineStr">
        <is>
          <t>NaCl</t>
        </is>
      </c>
      <c r="R5775" t="n">
        <v>25</v>
      </c>
    </row>
    <row r="5776">
      <c r="A5776" t="n">
        <v>173220</v>
      </c>
      <c r="B5776" t="inlineStr">
        <is>
          <t>220_SEQ</t>
        </is>
      </c>
      <c r="C5776" t="n">
        <v>5769</v>
      </c>
      <c r="D5776" s="5" t="n">
        <v>45330.62363425926</v>
      </c>
      <c r="E5776" s="5" t="n">
        <v>45330.62368055555</v>
      </c>
      <c r="F5776" t="n">
        <v>19.8</v>
      </c>
      <c r="G5776" t="n">
        <v>9.08</v>
      </c>
      <c r="H5776" t="n">
        <v>28.9</v>
      </c>
      <c r="I5776" t="n">
        <v>0</v>
      </c>
      <c r="J5776" t="n">
        <v>0</v>
      </c>
      <c r="K5776" t="n">
        <v>0</v>
      </c>
      <c r="L5776" t="n">
        <v>5</v>
      </c>
      <c r="M5776" t="n">
        <v>2</v>
      </c>
      <c r="N5776" t="n">
        <v>240</v>
      </c>
      <c r="O5776" t="n">
        <v>1</v>
      </c>
      <c r="P5776" t="inlineStr">
        <is>
          <t>NaCl</t>
        </is>
      </c>
      <c r="R5776" t="n">
        <v>25</v>
      </c>
    </row>
    <row r="5777">
      <c r="A5777" t="n">
        <v>173221</v>
      </c>
      <c r="B5777" t="inlineStr">
        <is>
          <t>220_SEQ</t>
        </is>
      </c>
      <c r="C5777" t="n">
        <v>5770</v>
      </c>
      <c r="D5777" s="5" t="n">
        <v>45330.62368055555</v>
      </c>
      <c r="E5777" s="5" t="n">
        <v>45330.62372685185</v>
      </c>
      <c r="F5777" t="n">
        <v>19.7</v>
      </c>
      <c r="G5777" t="n">
        <v>9.09</v>
      </c>
      <c r="H5777" t="n">
        <v>28.8</v>
      </c>
      <c r="I5777" t="n">
        <v>0</v>
      </c>
      <c r="J5777" t="n">
        <v>0</v>
      </c>
      <c r="K5777" t="n">
        <v>0</v>
      </c>
      <c r="L5777" t="n">
        <v>5</v>
      </c>
      <c r="M5777" t="n">
        <v>2</v>
      </c>
      <c r="N5777" t="n">
        <v>240</v>
      </c>
      <c r="O5777" t="n">
        <v>1</v>
      </c>
      <c r="P5777" t="inlineStr">
        <is>
          <t>NaCl</t>
        </is>
      </c>
      <c r="R5777" t="n">
        <v>25</v>
      </c>
    </row>
    <row r="5778">
      <c r="A5778" t="n">
        <v>173222</v>
      </c>
      <c r="B5778" t="inlineStr">
        <is>
          <t>220_SEQ</t>
        </is>
      </c>
      <c r="C5778" t="n">
        <v>5771</v>
      </c>
      <c r="D5778" s="5" t="n">
        <v>45330.62372685185</v>
      </c>
      <c r="E5778" s="5" t="n">
        <v>45330.62377314815</v>
      </c>
      <c r="F5778" t="n">
        <v>19.6</v>
      </c>
      <c r="G5778" t="n">
        <v>9.1</v>
      </c>
      <c r="H5778" t="n">
        <v>28.7</v>
      </c>
      <c r="I5778" t="n">
        <v>0</v>
      </c>
      <c r="J5778" t="n">
        <v>0</v>
      </c>
      <c r="K5778" t="n">
        <v>0</v>
      </c>
      <c r="L5778" t="n">
        <v>5</v>
      </c>
      <c r="M5778" t="n">
        <v>2</v>
      </c>
      <c r="N5778" t="n">
        <v>240</v>
      </c>
      <c r="O5778" t="n">
        <v>1</v>
      </c>
      <c r="P5778" t="inlineStr">
        <is>
          <t>NaCl</t>
        </is>
      </c>
      <c r="R5778" t="n">
        <v>25</v>
      </c>
    </row>
    <row r="5779">
      <c r="A5779" t="n">
        <v>173223</v>
      </c>
      <c r="B5779" t="inlineStr">
        <is>
          <t>220_SEQ</t>
        </is>
      </c>
      <c r="C5779" t="n">
        <v>5772</v>
      </c>
      <c r="D5779" s="5" t="n">
        <v>45330.62377314815</v>
      </c>
      <c r="E5779" s="5" t="n">
        <v>45330.62381944444</v>
      </c>
      <c r="F5779" t="n">
        <v>19.5</v>
      </c>
      <c r="G5779" t="n">
        <v>9.08</v>
      </c>
      <c r="H5779" t="n">
        <v>28.6</v>
      </c>
      <c r="I5779" t="n">
        <v>0</v>
      </c>
      <c r="J5779" t="n">
        <v>0</v>
      </c>
      <c r="K5779" t="n">
        <v>0</v>
      </c>
      <c r="L5779" t="n">
        <v>5</v>
      </c>
      <c r="M5779" t="n">
        <v>2</v>
      </c>
      <c r="N5779" t="n">
        <v>240</v>
      </c>
      <c r="O5779" t="n">
        <v>1</v>
      </c>
      <c r="P5779" t="inlineStr">
        <is>
          <t>NaCl</t>
        </is>
      </c>
      <c r="R5779" t="n">
        <v>25</v>
      </c>
    </row>
    <row r="5780">
      <c r="A5780" t="n">
        <v>173224</v>
      </c>
      <c r="B5780" t="inlineStr">
        <is>
          <t>220_SEQ</t>
        </is>
      </c>
      <c r="C5780" t="n">
        <v>5773</v>
      </c>
      <c r="D5780" s="5" t="n">
        <v>45330.62381944444</v>
      </c>
      <c r="E5780" s="5" t="n">
        <v>45330.62386574074</v>
      </c>
      <c r="F5780" t="n">
        <v>19.4</v>
      </c>
      <c r="G5780" t="n">
        <v>9.09</v>
      </c>
      <c r="H5780" t="n">
        <v>28.5</v>
      </c>
      <c r="I5780" t="n">
        <v>0</v>
      </c>
      <c r="J5780" t="n">
        <v>0</v>
      </c>
      <c r="K5780" t="n">
        <v>0</v>
      </c>
      <c r="L5780" t="n">
        <v>5</v>
      </c>
      <c r="M5780" t="n">
        <v>2</v>
      </c>
      <c r="N5780" t="n">
        <v>240</v>
      </c>
      <c r="O5780" t="n">
        <v>1</v>
      </c>
      <c r="P5780" t="inlineStr">
        <is>
          <t>NaCl</t>
        </is>
      </c>
      <c r="R5780" t="n">
        <v>25</v>
      </c>
    </row>
    <row r="5781">
      <c r="A5781" t="n">
        <v>173225</v>
      </c>
      <c r="B5781" t="inlineStr">
        <is>
          <t>220_SEQ</t>
        </is>
      </c>
      <c r="C5781" t="n">
        <v>5774</v>
      </c>
      <c r="D5781" s="5" t="n">
        <v>45330.62386574074</v>
      </c>
      <c r="E5781" s="5" t="n">
        <v>45330.62391203704</v>
      </c>
      <c r="F5781" t="n">
        <v>19.4</v>
      </c>
      <c r="G5781" t="n">
        <v>9.1</v>
      </c>
      <c r="H5781" t="n">
        <v>28.5</v>
      </c>
      <c r="I5781" t="n">
        <v>0</v>
      </c>
      <c r="J5781" t="n">
        <v>0</v>
      </c>
      <c r="K5781" t="n">
        <v>0</v>
      </c>
      <c r="L5781" t="n">
        <v>5</v>
      </c>
      <c r="M5781" t="n">
        <v>2</v>
      </c>
      <c r="N5781" t="n">
        <v>240</v>
      </c>
      <c r="O5781" t="n">
        <v>1</v>
      </c>
      <c r="P5781" t="inlineStr">
        <is>
          <t>NaCl</t>
        </is>
      </c>
      <c r="R5781" t="n">
        <v>25</v>
      </c>
    </row>
    <row r="5782">
      <c r="A5782" t="n">
        <v>173226</v>
      </c>
      <c r="B5782" t="inlineStr">
        <is>
          <t>220_SEQ</t>
        </is>
      </c>
      <c r="C5782" t="n">
        <v>5775</v>
      </c>
      <c r="D5782" s="5" t="n">
        <v>45330.62391203704</v>
      </c>
      <c r="E5782" s="5" t="n">
        <v>45330.62395833333</v>
      </c>
      <c r="F5782" t="n">
        <v>19.2</v>
      </c>
      <c r="G5782" t="n">
        <v>9.42</v>
      </c>
      <c r="H5782" t="n">
        <v>28.6</v>
      </c>
      <c r="I5782" t="n">
        <v>0</v>
      </c>
      <c r="J5782" t="n">
        <v>0</v>
      </c>
      <c r="K5782" t="n">
        <v>0</v>
      </c>
      <c r="L5782" t="n">
        <v>5</v>
      </c>
      <c r="M5782" t="n">
        <v>2</v>
      </c>
      <c r="N5782" t="n">
        <v>240</v>
      </c>
      <c r="O5782" t="n">
        <v>1</v>
      </c>
      <c r="P5782" t="inlineStr">
        <is>
          <t>NaCl</t>
        </is>
      </c>
      <c r="R5782" t="n">
        <v>25</v>
      </c>
    </row>
    <row r="5783">
      <c r="A5783" t="n">
        <v>173227</v>
      </c>
      <c r="B5783" t="inlineStr">
        <is>
          <t>220_SEQ</t>
        </is>
      </c>
      <c r="C5783" t="n">
        <v>5776</v>
      </c>
      <c r="D5783" s="5" t="n">
        <v>45330.62395833333</v>
      </c>
      <c r="E5783" s="5" t="n">
        <v>45330.62400462963</v>
      </c>
      <c r="F5783" t="n">
        <v>19.4</v>
      </c>
      <c r="G5783" t="n">
        <v>9.15</v>
      </c>
      <c r="H5783" t="n">
        <v>28.5</v>
      </c>
      <c r="I5783" t="n">
        <v>0</v>
      </c>
      <c r="J5783" t="n">
        <v>0</v>
      </c>
      <c r="K5783" t="n">
        <v>0</v>
      </c>
      <c r="L5783" t="n">
        <v>5</v>
      </c>
      <c r="M5783" t="n">
        <v>2</v>
      </c>
      <c r="N5783" t="n">
        <v>240</v>
      </c>
      <c r="O5783" t="n">
        <v>1</v>
      </c>
      <c r="P5783" t="inlineStr">
        <is>
          <t>NaCl</t>
        </is>
      </c>
      <c r="R5783" t="n">
        <v>25</v>
      </c>
    </row>
    <row r="5784">
      <c r="A5784" t="n">
        <v>173228</v>
      </c>
      <c r="B5784" t="inlineStr">
        <is>
          <t>220_SEQ</t>
        </is>
      </c>
      <c r="C5784" t="n">
        <v>5777</v>
      </c>
      <c r="D5784" s="5" t="n">
        <v>45330.62400462963</v>
      </c>
      <c r="E5784" s="5" t="n">
        <v>45330.62405092592</v>
      </c>
      <c r="F5784" t="n">
        <v>19.2</v>
      </c>
      <c r="G5784" t="n">
        <v>9.07</v>
      </c>
      <c r="H5784" t="n">
        <v>28.3</v>
      </c>
      <c r="I5784" t="n">
        <v>0</v>
      </c>
      <c r="J5784" t="n">
        <v>0</v>
      </c>
      <c r="K5784" t="n">
        <v>0</v>
      </c>
      <c r="L5784" t="n">
        <v>5</v>
      </c>
      <c r="M5784" t="n">
        <v>2</v>
      </c>
      <c r="N5784" t="n">
        <v>240</v>
      </c>
      <c r="O5784" t="n">
        <v>1</v>
      </c>
      <c r="P5784" t="inlineStr">
        <is>
          <t>NaCl</t>
        </is>
      </c>
      <c r="R5784" t="n">
        <v>25</v>
      </c>
    </row>
    <row r="5785">
      <c r="A5785" t="n">
        <v>173229</v>
      </c>
      <c r="B5785" t="inlineStr">
        <is>
          <t>220_SEQ</t>
        </is>
      </c>
      <c r="C5785" t="n">
        <v>5778</v>
      </c>
      <c r="D5785" s="5" t="n">
        <v>45330.62405092592</v>
      </c>
      <c r="E5785" s="5" t="n">
        <v>45330.62409722222</v>
      </c>
      <c r="F5785" t="n">
        <v>19.1</v>
      </c>
      <c r="G5785" t="n">
        <v>9.029999999999999</v>
      </c>
      <c r="H5785" t="n">
        <v>28.1</v>
      </c>
      <c r="I5785" t="n">
        <v>0</v>
      </c>
      <c r="J5785" t="n">
        <v>0</v>
      </c>
      <c r="K5785" t="n">
        <v>0</v>
      </c>
      <c r="L5785" t="n">
        <v>5</v>
      </c>
      <c r="M5785" t="n">
        <v>2</v>
      </c>
      <c r="N5785" t="n">
        <v>240</v>
      </c>
      <c r="O5785" t="n">
        <v>1</v>
      </c>
      <c r="P5785" t="inlineStr">
        <is>
          <t>NaCl</t>
        </is>
      </c>
      <c r="R5785" t="n">
        <v>25</v>
      </c>
    </row>
    <row r="5786">
      <c r="A5786" t="n">
        <v>173230</v>
      </c>
      <c r="B5786" t="inlineStr">
        <is>
          <t>220_SEQ</t>
        </is>
      </c>
      <c r="C5786" t="n">
        <v>5779</v>
      </c>
      <c r="D5786" s="5" t="n">
        <v>45330.62409722222</v>
      </c>
      <c r="E5786" s="5" t="n">
        <v>45330.62414351852</v>
      </c>
      <c r="F5786" t="n">
        <v>18.9</v>
      </c>
      <c r="G5786" t="n">
        <v>9.029999999999999</v>
      </c>
      <c r="H5786" t="n">
        <v>27.9</v>
      </c>
      <c r="I5786" t="n">
        <v>0</v>
      </c>
      <c r="J5786" t="n">
        <v>0</v>
      </c>
      <c r="K5786" t="n">
        <v>0</v>
      </c>
      <c r="L5786" t="n">
        <v>5</v>
      </c>
      <c r="M5786" t="n">
        <v>2</v>
      </c>
      <c r="N5786" t="n">
        <v>240</v>
      </c>
      <c r="O5786" t="n">
        <v>1</v>
      </c>
      <c r="P5786" t="inlineStr">
        <is>
          <t>NaCl</t>
        </is>
      </c>
      <c r="R5786" t="n">
        <v>25</v>
      </c>
    </row>
    <row r="5787">
      <c r="A5787" t="n">
        <v>173231</v>
      </c>
      <c r="B5787" t="inlineStr">
        <is>
          <t>220_SEQ</t>
        </is>
      </c>
      <c r="C5787" t="n">
        <v>5780</v>
      </c>
      <c r="D5787" s="5" t="n">
        <v>45330.62414351852</v>
      </c>
      <c r="E5787" s="5" t="n">
        <v>45330.62418981481</v>
      </c>
      <c r="F5787" t="n">
        <v>18.8</v>
      </c>
      <c r="G5787" t="n">
        <v>9.039999999999999</v>
      </c>
      <c r="H5787" t="n">
        <v>27.8</v>
      </c>
      <c r="I5787" t="n">
        <v>0</v>
      </c>
      <c r="J5787" t="n">
        <v>0</v>
      </c>
      <c r="K5787" t="n">
        <v>0</v>
      </c>
      <c r="L5787" t="n">
        <v>5</v>
      </c>
      <c r="M5787" t="n">
        <v>2</v>
      </c>
      <c r="N5787" t="n">
        <v>240</v>
      </c>
      <c r="O5787" t="n">
        <v>1</v>
      </c>
      <c r="P5787" t="inlineStr">
        <is>
          <t>NaCl</t>
        </is>
      </c>
      <c r="R5787" t="n">
        <v>25</v>
      </c>
    </row>
    <row r="5788">
      <c r="A5788" t="n">
        <v>173232</v>
      </c>
      <c r="B5788" t="inlineStr">
        <is>
          <t>220_SEQ</t>
        </is>
      </c>
      <c r="C5788" t="n">
        <v>5781</v>
      </c>
      <c r="D5788" s="5" t="n">
        <v>45330.62418981481</v>
      </c>
      <c r="E5788" s="5" t="n">
        <v>45330.62423611111</v>
      </c>
      <c r="F5788" t="n">
        <v>18.7</v>
      </c>
      <c r="G5788" t="n">
        <v>9.029999999999999</v>
      </c>
      <c r="H5788" t="n">
        <v>27.7</v>
      </c>
      <c r="I5788" t="n">
        <v>0</v>
      </c>
      <c r="J5788" t="n">
        <v>0</v>
      </c>
      <c r="K5788" t="n">
        <v>0</v>
      </c>
      <c r="L5788" t="n">
        <v>5</v>
      </c>
      <c r="M5788" t="n">
        <v>2</v>
      </c>
      <c r="N5788" t="n">
        <v>240</v>
      </c>
      <c r="O5788" t="n">
        <v>1</v>
      </c>
      <c r="P5788" t="inlineStr">
        <is>
          <t>NaCl</t>
        </is>
      </c>
      <c r="R5788" t="n">
        <v>25</v>
      </c>
    </row>
    <row r="5789">
      <c r="A5789" t="n">
        <v>173233</v>
      </c>
      <c r="B5789" t="inlineStr">
        <is>
          <t>220_SEQ</t>
        </is>
      </c>
      <c r="C5789" t="n">
        <v>5782</v>
      </c>
      <c r="D5789" s="5" t="n">
        <v>45330.62423611111</v>
      </c>
      <c r="E5789" s="5" t="n">
        <v>45330.62428240741</v>
      </c>
      <c r="F5789" t="n">
        <v>18.7</v>
      </c>
      <c r="G5789" t="n">
        <v>9.029999999999999</v>
      </c>
      <c r="H5789" t="n">
        <v>27.7</v>
      </c>
      <c r="I5789" t="n">
        <v>0</v>
      </c>
      <c r="J5789" t="n">
        <v>0</v>
      </c>
      <c r="K5789" t="n">
        <v>0</v>
      </c>
      <c r="L5789" t="n">
        <v>5</v>
      </c>
      <c r="M5789" t="n">
        <v>2</v>
      </c>
      <c r="N5789" t="n">
        <v>240</v>
      </c>
      <c r="O5789" t="n">
        <v>1</v>
      </c>
      <c r="P5789" t="inlineStr">
        <is>
          <t>NaCl</t>
        </is>
      </c>
      <c r="R5789" t="n">
        <v>25</v>
      </c>
    </row>
    <row r="5790">
      <c r="A5790" t="n">
        <v>173234</v>
      </c>
      <c r="B5790" t="inlineStr">
        <is>
          <t>220_SEQ</t>
        </is>
      </c>
      <c r="C5790" t="n">
        <v>5783</v>
      </c>
      <c r="D5790" s="5" t="n">
        <v>45330.62428240741</v>
      </c>
      <c r="E5790" s="5" t="n">
        <v>45330.62432870371</v>
      </c>
      <c r="F5790" t="n">
        <v>18.7</v>
      </c>
      <c r="G5790" t="n">
        <v>9.02</v>
      </c>
      <c r="H5790" t="n">
        <v>27.7</v>
      </c>
      <c r="I5790" t="n">
        <v>0</v>
      </c>
      <c r="J5790" t="n">
        <v>0</v>
      </c>
      <c r="K5790" t="n">
        <v>0</v>
      </c>
      <c r="L5790" t="n">
        <v>5</v>
      </c>
      <c r="M5790" t="n">
        <v>2</v>
      </c>
      <c r="N5790" t="n">
        <v>240</v>
      </c>
      <c r="O5790" t="n">
        <v>1</v>
      </c>
      <c r="P5790" t="inlineStr">
        <is>
          <t>NaCl</t>
        </is>
      </c>
      <c r="R5790" t="n">
        <v>25</v>
      </c>
    </row>
    <row r="5791">
      <c r="A5791" t="n">
        <v>173235</v>
      </c>
      <c r="B5791" t="inlineStr">
        <is>
          <t>220_SEQ</t>
        </is>
      </c>
      <c r="C5791" t="n">
        <v>5784</v>
      </c>
      <c r="D5791" s="5" t="n">
        <v>45330.62432870371</v>
      </c>
      <c r="E5791" s="5" t="n">
        <v>45330.624375</v>
      </c>
      <c r="F5791" t="n">
        <v>18.6</v>
      </c>
      <c r="G5791" t="n">
        <v>9.029999999999999</v>
      </c>
      <c r="H5791" t="n">
        <v>27.6</v>
      </c>
      <c r="I5791" t="n">
        <v>0</v>
      </c>
      <c r="J5791" t="n">
        <v>0</v>
      </c>
      <c r="K5791" t="n">
        <v>0</v>
      </c>
      <c r="L5791" t="n">
        <v>5</v>
      </c>
      <c r="M5791" t="n">
        <v>2</v>
      </c>
      <c r="N5791" t="n">
        <v>240</v>
      </c>
      <c r="O5791" t="n">
        <v>1</v>
      </c>
      <c r="P5791" t="inlineStr">
        <is>
          <t>NaCl</t>
        </is>
      </c>
      <c r="R5791" t="n">
        <v>25</v>
      </c>
    </row>
    <row r="5792">
      <c r="A5792" t="n">
        <v>173236</v>
      </c>
      <c r="B5792" t="inlineStr">
        <is>
          <t>220_SEQ</t>
        </is>
      </c>
      <c r="C5792" t="n">
        <v>5785</v>
      </c>
      <c r="D5792" s="5" t="n">
        <v>45330.624375</v>
      </c>
      <c r="E5792" s="5" t="n">
        <v>45330.6244212963</v>
      </c>
      <c r="F5792" t="n">
        <v>18.6</v>
      </c>
      <c r="G5792" t="n">
        <v>9.029999999999999</v>
      </c>
      <c r="H5792" t="n">
        <v>27.6</v>
      </c>
      <c r="I5792" t="n">
        <v>0</v>
      </c>
      <c r="J5792" t="n">
        <v>0</v>
      </c>
      <c r="K5792" t="n">
        <v>0</v>
      </c>
      <c r="L5792" t="n">
        <v>5</v>
      </c>
      <c r="M5792" t="n">
        <v>2</v>
      </c>
      <c r="N5792" t="n">
        <v>240</v>
      </c>
      <c r="O5792" t="n">
        <v>1</v>
      </c>
      <c r="P5792" t="inlineStr">
        <is>
          <t>NaCl</t>
        </is>
      </c>
      <c r="R5792" t="n">
        <v>25</v>
      </c>
    </row>
    <row r="5793">
      <c r="A5793" t="n">
        <v>173237</v>
      </c>
      <c r="B5793" t="inlineStr">
        <is>
          <t>220_SEQ</t>
        </is>
      </c>
      <c r="C5793" t="n">
        <v>5786</v>
      </c>
      <c r="D5793" s="5" t="n">
        <v>45330.6244212963</v>
      </c>
      <c r="E5793" s="5" t="n">
        <v>45330.62446759259</v>
      </c>
      <c r="F5793" t="n">
        <v>18.5</v>
      </c>
      <c r="G5793" t="n">
        <v>9.06</v>
      </c>
      <c r="H5793" t="n">
        <v>27.6</v>
      </c>
      <c r="I5793" t="n">
        <v>0</v>
      </c>
      <c r="J5793" t="n">
        <v>0</v>
      </c>
      <c r="K5793" t="n">
        <v>0</v>
      </c>
      <c r="L5793" t="n">
        <v>5</v>
      </c>
      <c r="M5793" t="n">
        <v>2</v>
      </c>
      <c r="N5793" t="n">
        <v>240</v>
      </c>
      <c r="O5793" t="n">
        <v>1</v>
      </c>
      <c r="P5793" t="inlineStr">
        <is>
          <t>NaCl</t>
        </is>
      </c>
      <c r="R5793" t="n">
        <v>25</v>
      </c>
    </row>
    <row r="5794">
      <c r="A5794" t="n">
        <v>173238</v>
      </c>
      <c r="B5794" t="inlineStr">
        <is>
          <t>220_SEQ</t>
        </is>
      </c>
      <c r="C5794" t="n">
        <v>5787</v>
      </c>
      <c r="D5794" s="5" t="n">
        <v>45330.62446759259</v>
      </c>
      <c r="E5794" s="5" t="n">
        <v>45330.62451388889</v>
      </c>
      <c r="F5794" t="n">
        <v>18.6</v>
      </c>
      <c r="G5794" t="n">
        <v>9.1</v>
      </c>
      <c r="H5794" t="n">
        <v>27.7</v>
      </c>
      <c r="I5794" t="n">
        <v>0</v>
      </c>
      <c r="J5794" t="n">
        <v>0</v>
      </c>
      <c r="K5794" t="n">
        <v>0</v>
      </c>
      <c r="L5794" t="n">
        <v>5</v>
      </c>
      <c r="M5794" t="n">
        <v>2</v>
      </c>
      <c r="N5794" t="n">
        <v>240</v>
      </c>
      <c r="O5794" t="n">
        <v>1</v>
      </c>
      <c r="P5794" t="inlineStr">
        <is>
          <t>NaCl</t>
        </is>
      </c>
      <c r="R5794" t="n">
        <v>25</v>
      </c>
    </row>
    <row r="5795">
      <c r="A5795" t="n">
        <v>173239</v>
      </c>
      <c r="B5795" t="inlineStr">
        <is>
          <t>220_SEQ</t>
        </is>
      </c>
      <c r="C5795" t="n">
        <v>5788</v>
      </c>
      <c r="D5795" s="5" t="n">
        <v>45330.62451388889</v>
      </c>
      <c r="E5795" s="5" t="n">
        <v>45330.62456018518</v>
      </c>
      <c r="F5795" t="n">
        <v>18.6</v>
      </c>
      <c r="G5795" t="n">
        <v>9.09</v>
      </c>
      <c r="H5795" t="n">
        <v>27.7</v>
      </c>
      <c r="I5795" t="n">
        <v>0</v>
      </c>
      <c r="J5795" t="n">
        <v>0</v>
      </c>
      <c r="K5795" t="n">
        <v>0</v>
      </c>
      <c r="L5795" t="n">
        <v>5</v>
      </c>
      <c r="M5795" t="n">
        <v>2</v>
      </c>
      <c r="N5795" t="n">
        <v>240</v>
      </c>
      <c r="O5795" t="n">
        <v>1</v>
      </c>
      <c r="P5795" t="inlineStr">
        <is>
          <t>NaCl</t>
        </is>
      </c>
      <c r="R5795" t="n">
        <v>25</v>
      </c>
    </row>
    <row r="5796">
      <c r="A5796" t="n">
        <v>173240</v>
      </c>
      <c r="B5796" t="inlineStr">
        <is>
          <t>220_SEQ</t>
        </is>
      </c>
      <c r="C5796" t="n">
        <v>5789</v>
      </c>
      <c r="D5796" s="5" t="n">
        <v>45330.62456018518</v>
      </c>
      <c r="E5796" s="5" t="n">
        <v>45330.62460648148</v>
      </c>
      <c r="F5796" t="n">
        <v>18.6</v>
      </c>
      <c r="G5796" t="n">
        <v>9.109999999999999</v>
      </c>
      <c r="H5796" t="n">
        <v>27.7</v>
      </c>
      <c r="I5796" t="n">
        <v>0</v>
      </c>
      <c r="J5796" t="n">
        <v>0</v>
      </c>
      <c r="K5796" t="n">
        <v>0</v>
      </c>
      <c r="L5796" t="n">
        <v>5</v>
      </c>
      <c r="M5796" t="n">
        <v>2</v>
      </c>
      <c r="N5796" t="n">
        <v>240</v>
      </c>
      <c r="O5796" t="n">
        <v>1</v>
      </c>
      <c r="P5796" t="inlineStr">
        <is>
          <t>NaCl</t>
        </is>
      </c>
      <c r="R5796" t="n">
        <v>25</v>
      </c>
    </row>
    <row r="5797">
      <c r="A5797" t="n">
        <v>173241</v>
      </c>
      <c r="B5797" t="inlineStr">
        <is>
          <t>220_SEQ</t>
        </is>
      </c>
      <c r="C5797" t="n">
        <v>5790</v>
      </c>
      <c r="D5797" s="5" t="n">
        <v>45330.62460648148</v>
      </c>
      <c r="E5797" s="5" t="n">
        <v>45330.62465277778</v>
      </c>
      <c r="F5797" t="n">
        <v>18.7</v>
      </c>
      <c r="G5797" t="n">
        <v>9.1</v>
      </c>
      <c r="H5797" t="n">
        <v>27.8</v>
      </c>
      <c r="I5797" t="n">
        <v>0</v>
      </c>
      <c r="J5797" t="n">
        <v>0</v>
      </c>
      <c r="K5797" t="n">
        <v>0</v>
      </c>
      <c r="L5797" t="n">
        <v>5</v>
      </c>
      <c r="M5797" t="n">
        <v>2</v>
      </c>
      <c r="N5797" t="n">
        <v>240</v>
      </c>
      <c r="O5797" t="n">
        <v>1</v>
      </c>
      <c r="P5797" t="inlineStr">
        <is>
          <t>NaCl</t>
        </is>
      </c>
      <c r="R5797" t="n">
        <v>25</v>
      </c>
    </row>
    <row r="5798">
      <c r="A5798" t="n">
        <v>173242</v>
      </c>
      <c r="B5798" t="inlineStr">
        <is>
          <t>220_SEQ</t>
        </is>
      </c>
      <c r="C5798" t="n">
        <v>5791</v>
      </c>
      <c r="D5798" s="5" t="n">
        <v>45330.62465277778</v>
      </c>
      <c r="E5798" s="5" t="n">
        <v>45330.62469907408</v>
      </c>
      <c r="F5798" t="n">
        <v>18.7</v>
      </c>
      <c r="G5798" t="n">
        <v>9.140000000000001</v>
      </c>
      <c r="H5798" t="n">
        <v>27.8</v>
      </c>
      <c r="I5798" t="n">
        <v>0</v>
      </c>
      <c r="J5798" t="n">
        <v>0</v>
      </c>
      <c r="K5798" t="n">
        <v>0</v>
      </c>
      <c r="L5798" t="n">
        <v>5</v>
      </c>
      <c r="M5798" t="n">
        <v>2</v>
      </c>
      <c r="N5798" t="n">
        <v>240</v>
      </c>
      <c r="O5798" t="n">
        <v>1</v>
      </c>
      <c r="P5798" t="inlineStr">
        <is>
          <t>NaCl</t>
        </is>
      </c>
      <c r="R5798" t="n">
        <v>25</v>
      </c>
    </row>
    <row r="5799">
      <c r="A5799" t="n">
        <v>173243</v>
      </c>
      <c r="B5799" t="inlineStr">
        <is>
          <t>220_SEQ</t>
        </is>
      </c>
      <c r="C5799" t="n">
        <v>5792</v>
      </c>
      <c r="D5799" s="5" t="n">
        <v>45330.62469907408</v>
      </c>
      <c r="E5799" s="5" t="n">
        <v>45330.62474537037</v>
      </c>
      <c r="F5799" t="n">
        <v>18.7</v>
      </c>
      <c r="G5799" t="n">
        <v>9.16</v>
      </c>
      <c r="H5799" t="n">
        <v>27.9</v>
      </c>
      <c r="I5799" t="n">
        <v>0</v>
      </c>
      <c r="J5799" t="n">
        <v>0</v>
      </c>
      <c r="K5799" t="n">
        <v>0</v>
      </c>
      <c r="L5799" t="n">
        <v>5</v>
      </c>
      <c r="M5799" t="n">
        <v>2</v>
      </c>
      <c r="N5799" t="n">
        <v>240</v>
      </c>
      <c r="O5799" t="n">
        <v>1</v>
      </c>
      <c r="P5799" t="inlineStr">
        <is>
          <t>NaCl</t>
        </is>
      </c>
      <c r="R5799" t="n">
        <v>25</v>
      </c>
    </row>
    <row r="5800">
      <c r="A5800" t="n">
        <v>173244</v>
      </c>
      <c r="B5800" t="inlineStr">
        <is>
          <t>220_SEQ</t>
        </is>
      </c>
      <c r="C5800" t="n">
        <v>5793</v>
      </c>
      <c r="D5800" s="5" t="n">
        <v>45330.62474537037</v>
      </c>
      <c r="E5800" s="5" t="n">
        <v>45330.62479166667</v>
      </c>
      <c r="F5800" t="n">
        <v>18.8</v>
      </c>
      <c r="G5800" t="n">
        <v>9.17</v>
      </c>
      <c r="H5800" t="n">
        <v>28</v>
      </c>
      <c r="I5800" t="n">
        <v>0</v>
      </c>
      <c r="J5800" t="n">
        <v>0</v>
      </c>
      <c r="K5800" t="n">
        <v>0</v>
      </c>
      <c r="L5800" t="n">
        <v>5</v>
      </c>
      <c r="M5800" t="n">
        <v>2</v>
      </c>
      <c r="N5800" t="n">
        <v>240</v>
      </c>
      <c r="O5800" t="n">
        <v>1</v>
      </c>
      <c r="P5800" t="inlineStr">
        <is>
          <t>NaCl</t>
        </is>
      </c>
      <c r="R5800" t="n">
        <v>25</v>
      </c>
    </row>
    <row r="5801">
      <c r="A5801" t="n">
        <v>173245</v>
      </c>
      <c r="B5801" t="inlineStr">
        <is>
          <t>220_SEQ</t>
        </is>
      </c>
      <c r="C5801" t="n">
        <v>5794</v>
      </c>
      <c r="D5801" s="5" t="n">
        <v>45330.62479166667</v>
      </c>
      <c r="E5801" s="5" t="n">
        <v>45330.62483796296</v>
      </c>
      <c r="F5801" t="n">
        <v>18.9</v>
      </c>
      <c r="G5801" t="n">
        <v>9.140000000000001</v>
      </c>
      <c r="H5801" t="n">
        <v>28</v>
      </c>
      <c r="I5801" t="n">
        <v>0</v>
      </c>
      <c r="J5801" t="n">
        <v>0</v>
      </c>
      <c r="K5801" t="n">
        <v>0</v>
      </c>
      <c r="L5801" t="n">
        <v>5</v>
      </c>
      <c r="M5801" t="n">
        <v>2</v>
      </c>
      <c r="N5801" t="n">
        <v>240</v>
      </c>
      <c r="O5801" t="n">
        <v>1</v>
      </c>
      <c r="P5801" t="inlineStr">
        <is>
          <t>NaCl</t>
        </is>
      </c>
      <c r="R5801" t="n">
        <v>25</v>
      </c>
    </row>
    <row r="5802">
      <c r="A5802" t="n">
        <v>173246</v>
      </c>
      <c r="B5802" t="inlineStr">
        <is>
          <t>220_SEQ</t>
        </is>
      </c>
      <c r="C5802" t="n">
        <v>5795</v>
      </c>
      <c r="D5802" s="5" t="n">
        <v>45330.62483796296</v>
      </c>
      <c r="E5802" s="5" t="n">
        <v>45330.62488425926</v>
      </c>
      <c r="F5802" t="n">
        <v>18.9</v>
      </c>
      <c r="G5802" t="n">
        <v>9.16</v>
      </c>
      <c r="H5802" t="n">
        <v>28.1</v>
      </c>
      <c r="I5802" t="n">
        <v>0</v>
      </c>
      <c r="J5802" t="n">
        <v>0</v>
      </c>
      <c r="K5802" t="n">
        <v>0</v>
      </c>
      <c r="L5802" t="n">
        <v>5</v>
      </c>
      <c r="M5802" t="n">
        <v>2</v>
      </c>
      <c r="N5802" t="n">
        <v>240</v>
      </c>
      <c r="O5802" t="n">
        <v>1</v>
      </c>
      <c r="P5802" t="inlineStr">
        <is>
          <t>NaCl</t>
        </is>
      </c>
      <c r="R5802" t="n">
        <v>25</v>
      </c>
    </row>
    <row r="5803">
      <c r="A5803" t="n">
        <v>173247</v>
      </c>
      <c r="B5803" t="inlineStr">
        <is>
          <t>220_SEQ</t>
        </is>
      </c>
      <c r="C5803" t="n">
        <v>5796</v>
      </c>
      <c r="D5803" s="5" t="n">
        <v>45330.62488425926</v>
      </c>
      <c r="E5803" s="5" t="n">
        <v>45330.62493055555</v>
      </c>
      <c r="F5803" t="n">
        <v>18.9</v>
      </c>
      <c r="G5803" t="n">
        <v>9.16</v>
      </c>
      <c r="H5803" t="n">
        <v>28.1</v>
      </c>
      <c r="I5803" t="n">
        <v>0</v>
      </c>
      <c r="J5803" t="n">
        <v>0</v>
      </c>
      <c r="K5803" t="n">
        <v>0</v>
      </c>
      <c r="L5803" t="n">
        <v>5</v>
      </c>
      <c r="M5803" t="n">
        <v>2</v>
      </c>
      <c r="N5803" t="n">
        <v>240</v>
      </c>
      <c r="O5803" t="n">
        <v>1</v>
      </c>
      <c r="P5803" t="inlineStr">
        <is>
          <t>NaCl</t>
        </is>
      </c>
      <c r="R5803" t="n">
        <v>25</v>
      </c>
    </row>
    <row r="5804">
      <c r="A5804" t="n">
        <v>173248</v>
      </c>
      <c r="B5804" t="inlineStr">
        <is>
          <t>220_SEQ</t>
        </is>
      </c>
      <c r="C5804" t="n">
        <v>5797</v>
      </c>
      <c r="D5804" s="5" t="n">
        <v>45330.62493055555</v>
      </c>
      <c r="E5804" s="5" t="n">
        <v>45330.62497685185</v>
      </c>
      <c r="F5804" t="n">
        <v>18.9</v>
      </c>
      <c r="G5804" t="n">
        <v>9.16</v>
      </c>
      <c r="H5804" t="n">
        <v>28.1</v>
      </c>
      <c r="I5804" t="n">
        <v>0</v>
      </c>
      <c r="J5804" t="n">
        <v>0</v>
      </c>
      <c r="K5804" t="n">
        <v>0</v>
      </c>
      <c r="L5804" t="n">
        <v>5</v>
      </c>
      <c r="M5804" t="n">
        <v>2</v>
      </c>
      <c r="N5804" t="n">
        <v>240</v>
      </c>
      <c r="O5804" t="n">
        <v>1</v>
      </c>
      <c r="P5804" t="inlineStr">
        <is>
          <t>NaCl</t>
        </is>
      </c>
      <c r="R5804" t="n">
        <v>25</v>
      </c>
    </row>
    <row r="5805">
      <c r="A5805" t="n">
        <v>173249</v>
      </c>
      <c r="B5805" t="inlineStr">
        <is>
          <t>220_SEQ</t>
        </is>
      </c>
      <c r="C5805" t="n">
        <v>5798</v>
      </c>
      <c r="D5805" s="5" t="n">
        <v>45330.62497685185</v>
      </c>
      <c r="E5805" s="5" t="n">
        <v>45330.62502314815</v>
      </c>
      <c r="F5805" t="n">
        <v>19</v>
      </c>
      <c r="G5805" t="n">
        <v>9.140000000000001</v>
      </c>
      <c r="H5805" t="n">
        <v>28.1</v>
      </c>
      <c r="I5805" t="n">
        <v>0</v>
      </c>
      <c r="J5805" t="n">
        <v>0</v>
      </c>
      <c r="K5805" t="n">
        <v>0</v>
      </c>
      <c r="L5805" t="n">
        <v>5</v>
      </c>
      <c r="M5805" t="n">
        <v>2</v>
      </c>
      <c r="N5805" t="n">
        <v>240</v>
      </c>
      <c r="O5805" t="n">
        <v>1</v>
      </c>
      <c r="P5805" t="inlineStr">
        <is>
          <t>NaCl</t>
        </is>
      </c>
      <c r="R5805" t="n">
        <v>25</v>
      </c>
    </row>
    <row r="5806">
      <c r="A5806" t="n">
        <v>173250</v>
      </c>
      <c r="B5806" t="inlineStr">
        <is>
          <t>220_SEQ</t>
        </is>
      </c>
      <c r="C5806" t="n">
        <v>5799</v>
      </c>
      <c r="D5806" s="5" t="n">
        <v>45330.62502314815</v>
      </c>
      <c r="E5806" s="5" t="n">
        <v>45330.62506944445</v>
      </c>
      <c r="F5806" t="n">
        <v>19</v>
      </c>
      <c r="G5806" t="n">
        <v>9.18</v>
      </c>
      <c r="H5806" t="n">
        <v>28.2</v>
      </c>
      <c r="I5806" t="n">
        <v>0</v>
      </c>
      <c r="J5806" t="n">
        <v>0</v>
      </c>
      <c r="K5806" t="n">
        <v>0</v>
      </c>
      <c r="L5806" t="n">
        <v>5</v>
      </c>
      <c r="M5806" t="n">
        <v>2</v>
      </c>
      <c r="N5806" t="n">
        <v>240</v>
      </c>
      <c r="O5806" t="n">
        <v>1</v>
      </c>
      <c r="P5806" t="inlineStr">
        <is>
          <t>NaCl</t>
        </is>
      </c>
      <c r="R5806" t="n">
        <v>25</v>
      </c>
    </row>
    <row r="5807">
      <c r="A5807" t="n">
        <v>173251</v>
      </c>
      <c r="B5807" t="inlineStr">
        <is>
          <t>220_SEQ</t>
        </is>
      </c>
      <c r="C5807" t="n">
        <v>5800</v>
      </c>
      <c r="D5807" s="5" t="n">
        <v>45330.62506944445</v>
      </c>
      <c r="E5807" s="5" t="n">
        <v>45330.62511574074</v>
      </c>
      <c r="F5807" t="n">
        <v>19</v>
      </c>
      <c r="G5807" t="n">
        <v>9.17</v>
      </c>
      <c r="H5807" t="n">
        <v>28.2</v>
      </c>
      <c r="I5807" t="n">
        <v>0</v>
      </c>
      <c r="J5807" t="n">
        <v>0</v>
      </c>
      <c r="K5807" t="n">
        <v>0</v>
      </c>
      <c r="L5807" t="n">
        <v>5</v>
      </c>
      <c r="M5807" t="n">
        <v>2</v>
      </c>
      <c r="N5807" t="n">
        <v>240</v>
      </c>
      <c r="O5807" t="n">
        <v>1</v>
      </c>
      <c r="P5807" t="inlineStr">
        <is>
          <t>NaCl</t>
        </is>
      </c>
      <c r="R5807" t="n">
        <v>25</v>
      </c>
    </row>
    <row r="5808">
      <c r="A5808" t="n">
        <v>173252</v>
      </c>
      <c r="B5808" t="inlineStr">
        <is>
          <t>220_SEQ</t>
        </is>
      </c>
      <c r="C5808" t="n">
        <v>5801</v>
      </c>
      <c r="D5808" s="5" t="n">
        <v>45330.62511574074</v>
      </c>
      <c r="E5808" s="5" t="n">
        <v>45330.62516203704</v>
      </c>
      <c r="F5808" t="n">
        <v>19</v>
      </c>
      <c r="G5808" t="n">
        <v>9.15</v>
      </c>
      <c r="H5808" t="n">
        <v>28.2</v>
      </c>
      <c r="I5808" t="n">
        <v>0</v>
      </c>
      <c r="J5808" t="n">
        <v>0</v>
      </c>
      <c r="K5808" t="n">
        <v>0</v>
      </c>
      <c r="L5808" t="n">
        <v>5</v>
      </c>
      <c r="M5808" t="n">
        <v>2</v>
      </c>
      <c r="N5808" t="n">
        <v>240</v>
      </c>
      <c r="O5808" t="n">
        <v>1</v>
      </c>
      <c r="P5808" t="inlineStr">
        <is>
          <t>NaCl</t>
        </is>
      </c>
      <c r="R5808" t="n">
        <v>25</v>
      </c>
    </row>
    <row r="5809">
      <c r="A5809" t="n">
        <v>173253</v>
      </c>
      <c r="B5809" t="inlineStr">
        <is>
          <t>220_SEQ</t>
        </is>
      </c>
      <c r="C5809" t="n">
        <v>5802</v>
      </c>
      <c r="D5809" s="5" t="n">
        <v>45330.62516203704</v>
      </c>
      <c r="E5809" s="5" t="n">
        <v>45330.62520833333</v>
      </c>
      <c r="F5809" t="n">
        <v>19</v>
      </c>
      <c r="G5809" t="n">
        <v>9.18</v>
      </c>
      <c r="H5809" t="n">
        <v>28.2</v>
      </c>
      <c r="I5809" t="n">
        <v>0</v>
      </c>
      <c r="J5809" t="n">
        <v>0</v>
      </c>
      <c r="K5809" t="n">
        <v>0</v>
      </c>
      <c r="L5809" t="n">
        <v>5</v>
      </c>
      <c r="M5809" t="n">
        <v>2</v>
      </c>
      <c r="N5809" t="n">
        <v>240</v>
      </c>
      <c r="O5809" t="n">
        <v>1</v>
      </c>
      <c r="P5809" t="inlineStr">
        <is>
          <t>NaCl</t>
        </is>
      </c>
      <c r="R5809" t="n">
        <v>25</v>
      </c>
    </row>
    <row r="5810">
      <c r="A5810" t="n">
        <v>173254</v>
      </c>
      <c r="B5810" t="inlineStr">
        <is>
          <t>220_SEQ</t>
        </is>
      </c>
      <c r="C5810" t="n">
        <v>5803</v>
      </c>
      <c r="D5810" s="5" t="n">
        <v>45330.62520833333</v>
      </c>
      <c r="E5810" s="5" t="n">
        <v>45330.62525462963</v>
      </c>
      <c r="F5810" t="n">
        <v>19</v>
      </c>
      <c r="G5810" t="n">
        <v>9.18</v>
      </c>
      <c r="H5810" t="n">
        <v>28.2</v>
      </c>
      <c r="I5810" t="n">
        <v>0</v>
      </c>
      <c r="J5810" t="n">
        <v>0</v>
      </c>
      <c r="K5810" t="n">
        <v>0</v>
      </c>
      <c r="L5810" t="n">
        <v>5</v>
      </c>
      <c r="M5810" t="n">
        <v>2</v>
      </c>
      <c r="N5810" t="n">
        <v>240</v>
      </c>
      <c r="O5810" t="n">
        <v>1</v>
      </c>
      <c r="P5810" t="inlineStr">
        <is>
          <t>NaCl</t>
        </is>
      </c>
      <c r="R5810" t="n">
        <v>25</v>
      </c>
    </row>
    <row r="5811">
      <c r="A5811" t="n">
        <v>173255</v>
      </c>
      <c r="B5811" t="inlineStr">
        <is>
          <t>220_SEQ</t>
        </is>
      </c>
      <c r="C5811" t="n">
        <v>5804</v>
      </c>
      <c r="D5811" s="5" t="n">
        <v>45330.62525462963</v>
      </c>
      <c r="E5811" s="5" t="n">
        <v>45330.62530092592</v>
      </c>
      <c r="F5811" t="n">
        <v>19</v>
      </c>
      <c r="G5811" t="n">
        <v>9.199999999999999</v>
      </c>
      <c r="H5811" t="n">
        <v>28.2</v>
      </c>
      <c r="I5811" t="n">
        <v>0</v>
      </c>
      <c r="J5811" t="n">
        <v>0</v>
      </c>
      <c r="K5811" t="n">
        <v>0</v>
      </c>
      <c r="L5811" t="n">
        <v>5</v>
      </c>
      <c r="M5811" t="n">
        <v>2</v>
      </c>
      <c r="N5811" t="n">
        <v>240</v>
      </c>
      <c r="O5811" t="n">
        <v>1</v>
      </c>
      <c r="P5811" t="inlineStr">
        <is>
          <t>NaCl</t>
        </is>
      </c>
      <c r="R5811" t="n">
        <v>25</v>
      </c>
    </row>
    <row r="5812">
      <c r="A5812" t="n">
        <v>173256</v>
      </c>
      <c r="B5812" t="inlineStr">
        <is>
          <t>220_SEQ</t>
        </is>
      </c>
      <c r="C5812" t="n">
        <v>5805</v>
      </c>
      <c r="D5812" s="5" t="n">
        <v>45330.62530092592</v>
      </c>
      <c r="E5812" s="5" t="n">
        <v>45330.62534722222</v>
      </c>
      <c r="F5812" t="n">
        <v>19</v>
      </c>
      <c r="G5812" t="n">
        <v>9.220000000000001</v>
      </c>
      <c r="H5812" t="n">
        <v>28.2</v>
      </c>
      <c r="I5812" t="n">
        <v>0</v>
      </c>
      <c r="J5812" t="n">
        <v>0</v>
      </c>
      <c r="K5812" t="n">
        <v>0</v>
      </c>
      <c r="L5812" t="n">
        <v>5</v>
      </c>
      <c r="M5812" t="n">
        <v>2</v>
      </c>
      <c r="N5812" t="n">
        <v>240</v>
      </c>
      <c r="O5812" t="n">
        <v>1</v>
      </c>
      <c r="P5812" t="inlineStr">
        <is>
          <t>NaCl</t>
        </is>
      </c>
      <c r="R5812" t="n">
        <v>25</v>
      </c>
    </row>
    <row r="5813">
      <c r="A5813" t="n">
        <v>173257</v>
      </c>
      <c r="B5813" t="inlineStr">
        <is>
          <t>220_SEQ</t>
        </is>
      </c>
      <c r="C5813" t="n">
        <v>5806</v>
      </c>
      <c r="D5813" s="5" t="n">
        <v>45330.62534722222</v>
      </c>
      <c r="E5813" s="5" t="n">
        <v>45330.62539351852</v>
      </c>
      <c r="F5813" t="n">
        <v>18.9</v>
      </c>
      <c r="G5813" t="n">
        <v>9.19</v>
      </c>
      <c r="H5813" t="n">
        <v>28.1</v>
      </c>
      <c r="I5813" t="n">
        <v>0</v>
      </c>
      <c r="J5813" t="n">
        <v>0</v>
      </c>
      <c r="K5813" t="n">
        <v>0</v>
      </c>
      <c r="L5813" t="n">
        <v>5</v>
      </c>
      <c r="M5813" t="n">
        <v>2</v>
      </c>
      <c r="N5813" t="n">
        <v>240</v>
      </c>
      <c r="O5813" t="n">
        <v>1</v>
      </c>
      <c r="P5813" t="inlineStr">
        <is>
          <t>NaCl</t>
        </is>
      </c>
      <c r="R5813" t="n">
        <v>25</v>
      </c>
    </row>
    <row r="5814">
      <c r="A5814" t="n">
        <v>173258</v>
      </c>
      <c r="B5814" t="inlineStr">
        <is>
          <t>220_SEQ</t>
        </is>
      </c>
      <c r="C5814" t="n">
        <v>5807</v>
      </c>
      <c r="D5814" s="5" t="n">
        <v>45330.62539351852</v>
      </c>
      <c r="E5814" s="5" t="n">
        <v>45330.62543981482</v>
      </c>
      <c r="F5814" t="n">
        <v>18.8</v>
      </c>
      <c r="G5814" t="n">
        <v>9.18</v>
      </c>
      <c r="H5814" t="n">
        <v>28</v>
      </c>
      <c r="I5814" t="n">
        <v>0</v>
      </c>
      <c r="J5814" t="n">
        <v>0</v>
      </c>
      <c r="K5814" t="n">
        <v>0</v>
      </c>
      <c r="L5814" t="n">
        <v>5</v>
      </c>
      <c r="M5814" t="n">
        <v>2</v>
      </c>
      <c r="N5814" t="n">
        <v>240</v>
      </c>
      <c r="O5814" t="n">
        <v>1</v>
      </c>
      <c r="P5814" t="inlineStr">
        <is>
          <t>NaCl</t>
        </is>
      </c>
      <c r="R5814" t="n">
        <v>25</v>
      </c>
    </row>
    <row r="5815">
      <c r="A5815" t="n">
        <v>173259</v>
      </c>
      <c r="B5815" t="inlineStr">
        <is>
          <t>220_SEQ</t>
        </is>
      </c>
      <c r="C5815" t="n">
        <v>5808</v>
      </c>
      <c r="D5815" s="5" t="n">
        <v>45330.62543981482</v>
      </c>
      <c r="E5815" s="5" t="n">
        <v>45330.62548611111</v>
      </c>
      <c r="F5815" t="n">
        <v>18.8</v>
      </c>
      <c r="G5815" t="n">
        <v>9.17</v>
      </c>
      <c r="H5815" t="n">
        <v>28</v>
      </c>
      <c r="I5815" t="n">
        <v>0</v>
      </c>
      <c r="J5815" t="n">
        <v>0</v>
      </c>
      <c r="K5815" t="n">
        <v>0</v>
      </c>
      <c r="L5815" t="n">
        <v>5</v>
      </c>
      <c r="M5815" t="n">
        <v>2</v>
      </c>
      <c r="N5815" t="n">
        <v>240</v>
      </c>
      <c r="O5815" t="n">
        <v>1</v>
      </c>
      <c r="P5815" t="inlineStr">
        <is>
          <t>NaCl</t>
        </is>
      </c>
      <c r="R5815" t="n">
        <v>25</v>
      </c>
    </row>
    <row r="5816">
      <c r="A5816" t="n">
        <v>173260</v>
      </c>
      <c r="B5816" t="inlineStr">
        <is>
          <t>220_SEQ</t>
        </is>
      </c>
      <c r="C5816" t="n">
        <v>5809</v>
      </c>
      <c r="D5816" s="5" t="n">
        <v>45330.62548611111</v>
      </c>
      <c r="E5816" s="5" t="n">
        <v>45330.62553240741</v>
      </c>
      <c r="F5816" t="n">
        <v>18.8</v>
      </c>
      <c r="G5816" t="n">
        <v>9.119999999999999</v>
      </c>
      <c r="H5816" t="n">
        <v>27.9</v>
      </c>
      <c r="I5816" t="n">
        <v>0</v>
      </c>
      <c r="J5816" t="n">
        <v>0</v>
      </c>
      <c r="K5816" t="n">
        <v>0</v>
      </c>
      <c r="L5816" t="n">
        <v>5</v>
      </c>
      <c r="M5816" t="n">
        <v>2</v>
      </c>
      <c r="N5816" t="n">
        <v>240</v>
      </c>
      <c r="O5816" t="n">
        <v>1</v>
      </c>
      <c r="P5816" t="inlineStr">
        <is>
          <t>NaCl</t>
        </is>
      </c>
      <c r="R5816" t="n">
        <v>25</v>
      </c>
    </row>
    <row r="5817">
      <c r="A5817" t="n">
        <v>173261</v>
      </c>
      <c r="B5817" t="inlineStr">
        <is>
          <t>220_SEQ</t>
        </is>
      </c>
      <c r="C5817" t="n">
        <v>5810</v>
      </c>
      <c r="D5817" s="5" t="n">
        <v>45330.62553240741</v>
      </c>
      <c r="E5817" s="5" t="n">
        <v>45330.6255787037</v>
      </c>
      <c r="F5817" t="n">
        <v>18.7</v>
      </c>
      <c r="G5817" t="n">
        <v>9.1</v>
      </c>
      <c r="H5817" t="n">
        <v>27.8</v>
      </c>
      <c r="I5817" t="n">
        <v>0</v>
      </c>
      <c r="J5817" t="n">
        <v>0</v>
      </c>
      <c r="K5817" t="n">
        <v>0</v>
      </c>
      <c r="L5817" t="n">
        <v>5</v>
      </c>
      <c r="M5817" t="n">
        <v>2</v>
      </c>
      <c r="N5817" t="n">
        <v>240</v>
      </c>
      <c r="O5817" t="n">
        <v>1</v>
      </c>
      <c r="P5817" t="inlineStr">
        <is>
          <t>NaCl</t>
        </is>
      </c>
      <c r="R5817" t="n">
        <v>25</v>
      </c>
    </row>
    <row r="5818">
      <c r="A5818" t="n">
        <v>173262</v>
      </c>
      <c r="B5818" t="inlineStr">
        <is>
          <t>220_SEQ</t>
        </is>
      </c>
      <c r="C5818" t="n">
        <v>5811</v>
      </c>
      <c r="D5818" s="5" t="n">
        <v>45330.6255787037</v>
      </c>
      <c r="E5818" s="5" t="n">
        <v>45330.625625</v>
      </c>
      <c r="F5818" t="n">
        <v>18.6</v>
      </c>
      <c r="G5818" t="n">
        <v>9.1</v>
      </c>
      <c r="H5818" t="n">
        <v>27.7</v>
      </c>
      <c r="I5818" t="n">
        <v>0</v>
      </c>
      <c r="J5818" t="n">
        <v>0</v>
      </c>
      <c r="K5818" t="n">
        <v>0</v>
      </c>
      <c r="L5818" t="n">
        <v>5</v>
      </c>
      <c r="M5818" t="n">
        <v>2</v>
      </c>
      <c r="N5818" t="n">
        <v>240</v>
      </c>
      <c r="O5818" t="n">
        <v>1</v>
      </c>
      <c r="P5818" t="inlineStr">
        <is>
          <t>NaCl</t>
        </is>
      </c>
      <c r="R5818" t="n">
        <v>25</v>
      </c>
    </row>
    <row r="5819">
      <c r="A5819" t="n">
        <v>173263</v>
      </c>
      <c r="B5819" t="inlineStr">
        <is>
          <t>220_SEQ</t>
        </is>
      </c>
      <c r="C5819" t="n">
        <v>5812</v>
      </c>
      <c r="D5819" s="5" t="n">
        <v>45330.625625</v>
      </c>
      <c r="E5819" s="5" t="n">
        <v>45330.62567129629</v>
      </c>
      <c r="F5819" t="n">
        <v>18.5</v>
      </c>
      <c r="G5819" t="n">
        <v>9.119999999999999</v>
      </c>
      <c r="H5819" t="n">
        <v>27.6</v>
      </c>
      <c r="I5819" t="n">
        <v>0</v>
      </c>
      <c r="J5819" t="n">
        <v>0</v>
      </c>
      <c r="K5819" t="n">
        <v>0</v>
      </c>
      <c r="L5819" t="n">
        <v>5</v>
      </c>
      <c r="M5819" t="n">
        <v>2</v>
      </c>
      <c r="N5819" t="n">
        <v>240</v>
      </c>
      <c r="O5819" t="n">
        <v>1</v>
      </c>
      <c r="P5819" t="inlineStr">
        <is>
          <t>NaCl</t>
        </is>
      </c>
      <c r="R5819" t="n">
        <v>25</v>
      </c>
    </row>
    <row r="5820">
      <c r="A5820" t="n">
        <v>173264</v>
      </c>
      <c r="B5820" t="inlineStr">
        <is>
          <t>220_SEQ</t>
        </is>
      </c>
      <c r="C5820" t="n">
        <v>5813</v>
      </c>
      <c r="D5820" s="5" t="n">
        <v>45330.62567129629</v>
      </c>
      <c r="E5820" s="5" t="n">
        <v>45330.62571759259</v>
      </c>
      <c r="F5820" t="n">
        <v>18.4</v>
      </c>
      <c r="G5820" t="n">
        <v>9.1</v>
      </c>
      <c r="H5820" t="n">
        <v>27.5</v>
      </c>
      <c r="I5820" t="n">
        <v>0</v>
      </c>
      <c r="J5820" t="n">
        <v>0</v>
      </c>
      <c r="K5820" t="n">
        <v>0</v>
      </c>
      <c r="L5820" t="n">
        <v>5</v>
      </c>
      <c r="M5820" t="n">
        <v>2</v>
      </c>
      <c r="N5820" t="n">
        <v>240</v>
      </c>
      <c r="O5820" t="n">
        <v>1</v>
      </c>
      <c r="P5820" t="inlineStr">
        <is>
          <t>NaCl</t>
        </is>
      </c>
      <c r="R5820" t="n">
        <v>25</v>
      </c>
    </row>
    <row r="5821">
      <c r="A5821" t="n">
        <v>173265</v>
      </c>
      <c r="B5821" t="inlineStr">
        <is>
          <t>220_SEQ</t>
        </is>
      </c>
      <c r="C5821" t="n">
        <v>5814</v>
      </c>
      <c r="D5821" s="5" t="n">
        <v>45330.62571759259</v>
      </c>
      <c r="E5821" s="5" t="n">
        <v>45330.62576388889</v>
      </c>
      <c r="F5821" t="n">
        <v>18.4</v>
      </c>
      <c r="G5821" t="n">
        <v>9.09</v>
      </c>
      <c r="H5821" t="n">
        <v>27.5</v>
      </c>
      <c r="I5821" t="n">
        <v>0</v>
      </c>
      <c r="J5821" t="n">
        <v>0</v>
      </c>
      <c r="K5821" t="n">
        <v>0</v>
      </c>
      <c r="L5821" t="n">
        <v>5</v>
      </c>
      <c r="M5821" t="n">
        <v>2</v>
      </c>
      <c r="N5821" t="n">
        <v>240</v>
      </c>
      <c r="O5821" t="n">
        <v>1</v>
      </c>
      <c r="P5821" t="inlineStr">
        <is>
          <t>NaCl</t>
        </is>
      </c>
      <c r="R5821" t="n">
        <v>25</v>
      </c>
    </row>
    <row r="5822">
      <c r="A5822" t="n">
        <v>173266</v>
      </c>
      <c r="B5822" t="inlineStr">
        <is>
          <t>220_SEQ</t>
        </is>
      </c>
      <c r="C5822" t="n">
        <v>5815</v>
      </c>
      <c r="D5822" s="5" t="n">
        <v>45330.62576388889</v>
      </c>
      <c r="E5822" s="5" t="n">
        <v>45330.62581018519</v>
      </c>
      <c r="F5822" t="n">
        <v>18.3</v>
      </c>
      <c r="G5822" t="n">
        <v>9.09</v>
      </c>
      <c r="H5822" t="n">
        <v>27.4</v>
      </c>
      <c r="I5822" t="n">
        <v>0</v>
      </c>
      <c r="J5822" t="n">
        <v>0</v>
      </c>
      <c r="K5822" t="n">
        <v>0</v>
      </c>
      <c r="L5822" t="n">
        <v>5</v>
      </c>
      <c r="M5822" t="n">
        <v>2</v>
      </c>
      <c r="N5822" t="n">
        <v>240</v>
      </c>
      <c r="O5822" t="n">
        <v>1</v>
      </c>
      <c r="P5822" t="inlineStr">
        <is>
          <t>NaCl</t>
        </is>
      </c>
      <c r="R5822" t="n">
        <v>25</v>
      </c>
    </row>
    <row r="5823">
      <c r="A5823" t="n">
        <v>173267</v>
      </c>
      <c r="B5823" t="inlineStr">
        <is>
          <t>220_SEQ</t>
        </is>
      </c>
      <c r="C5823" t="n">
        <v>5816</v>
      </c>
      <c r="D5823" s="5" t="n">
        <v>45330.62581018519</v>
      </c>
      <c r="E5823" s="5" t="n">
        <v>45330.62585648148</v>
      </c>
      <c r="F5823" t="n">
        <v>18.2</v>
      </c>
      <c r="G5823" t="n">
        <v>9.07</v>
      </c>
      <c r="H5823" t="n">
        <v>27.3</v>
      </c>
      <c r="I5823" t="n">
        <v>0</v>
      </c>
      <c r="J5823" t="n">
        <v>0</v>
      </c>
      <c r="K5823" t="n">
        <v>0</v>
      </c>
      <c r="L5823" t="n">
        <v>5</v>
      </c>
      <c r="M5823" t="n">
        <v>2</v>
      </c>
      <c r="N5823" t="n">
        <v>240</v>
      </c>
      <c r="O5823" t="n">
        <v>1</v>
      </c>
      <c r="P5823" t="inlineStr">
        <is>
          <t>NaCl</t>
        </is>
      </c>
      <c r="R5823" t="n">
        <v>25</v>
      </c>
    </row>
    <row r="5824">
      <c r="A5824" t="n">
        <v>173268</v>
      </c>
      <c r="B5824" t="inlineStr">
        <is>
          <t>220_SEQ</t>
        </is>
      </c>
      <c r="C5824" t="n">
        <v>5817</v>
      </c>
      <c r="D5824" s="5" t="n">
        <v>45330.62585648148</v>
      </c>
      <c r="E5824" s="5" t="n">
        <v>45330.62590277778</v>
      </c>
      <c r="F5824" t="n">
        <v>18.2</v>
      </c>
      <c r="G5824" t="n">
        <v>9.07</v>
      </c>
      <c r="H5824" t="n">
        <v>27.3</v>
      </c>
      <c r="I5824" t="n">
        <v>0</v>
      </c>
      <c r="J5824" t="n">
        <v>0</v>
      </c>
      <c r="K5824" t="n">
        <v>0</v>
      </c>
      <c r="L5824" t="n">
        <v>5</v>
      </c>
      <c r="M5824" t="n">
        <v>2</v>
      </c>
      <c r="N5824" t="n">
        <v>240</v>
      </c>
      <c r="O5824" t="n">
        <v>1</v>
      </c>
      <c r="P5824" t="inlineStr">
        <is>
          <t>NaCl</t>
        </is>
      </c>
      <c r="R5824" t="n">
        <v>25</v>
      </c>
    </row>
    <row r="5825">
      <c r="A5825" t="n">
        <v>173269</v>
      </c>
      <c r="B5825" t="inlineStr">
        <is>
          <t>220_SEQ</t>
        </is>
      </c>
      <c r="C5825" t="n">
        <v>5818</v>
      </c>
      <c r="D5825" s="5" t="n">
        <v>45330.62590277778</v>
      </c>
      <c r="E5825" s="5" t="n">
        <v>45330.62594907408</v>
      </c>
      <c r="F5825" t="n">
        <v>18.1</v>
      </c>
      <c r="G5825" t="n">
        <v>9.09</v>
      </c>
      <c r="H5825" t="n">
        <v>27.2</v>
      </c>
      <c r="I5825" t="n">
        <v>0</v>
      </c>
      <c r="J5825" t="n">
        <v>0</v>
      </c>
      <c r="K5825" t="n">
        <v>0</v>
      </c>
      <c r="L5825" t="n">
        <v>5</v>
      </c>
      <c r="M5825" t="n">
        <v>2</v>
      </c>
      <c r="N5825" t="n">
        <v>240</v>
      </c>
      <c r="O5825" t="n">
        <v>1</v>
      </c>
      <c r="P5825" t="inlineStr">
        <is>
          <t>NaCl</t>
        </is>
      </c>
      <c r="R5825" t="n">
        <v>25</v>
      </c>
    </row>
    <row r="5826">
      <c r="A5826" t="n">
        <v>173270</v>
      </c>
      <c r="B5826" t="inlineStr">
        <is>
          <t>220_SEQ</t>
        </is>
      </c>
      <c r="C5826" t="n">
        <v>5819</v>
      </c>
      <c r="D5826" s="5" t="n">
        <v>45330.62594907408</v>
      </c>
      <c r="E5826" s="5" t="n">
        <v>45330.62599537037</v>
      </c>
      <c r="F5826" t="n">
        <v>18.1</v>
      </c>
      <c r="G5826" t="n">
        <v>9.07</v>
      </c>
      <c r="H5826" t="n">
        <v>27.2</v>
      </c>
      <c r="I5826" t="n">
        <v>0</v>
      </c>
      <c r="J5826" t="n">
        <v>0</v>
      </c>
      <c r="K5826" t="n">
        <v>0</v>
      </c>
      <c r="L5826" t="n">
        <v>5</v>
      </c>
      <c r="M5826" t="n">
        <v>2</v>
      </c>
      <c r="N5826" t="n">
        <v>240</v>
      </c>
      <c r="O5826" t="n">
        <v>1</v>
      </c>
      <c r="P5826" t="inlineStr">
        <is>
          <t>NaCl</t>
        </is>
      </c>
      <c r="R5826" t="n">
        <v>25</v>
      </c>
    </row>
    <row r="5827">
      <c r="A5827" t="n">
        <v>173271</v>
      </c>
      <c r="B5827" t="inlineStr">
        <is>
          <t>220_SEQ</t>
        </is>
      </c>
      <c r="C5827" t="n">
        <v>5820</v>
      </c>
      <c r="D5827" s="5" t="n">
        <v>45330.62599537037</v>
      </c>
      <c r="E5827" s="5" t="n">
        <v>45330.62604166667</v>
      </c>
      <c r="F5827" t="n">
        <v>18</v>
      </c>
      <c r="G5827" t="n">
        <v>9.09</v>
      </c>
      <c r="H5827" t="n">
        <v>27.1</v>
      </c>
      <c r="I5827" t="n">
        <v>0</v>
      </c>
      <c r="J5827" t="n">
        <v>0</v>
      </c>
      <c r="K5827" t="n">
        <v>0</v>
      </c>
      <c r="L5827" t="n">
        <v>5</v>
      </c>
      <c r="M5827" t="n">
        <v>2</v>
      </c>
      <c r="N5827" t="n">
        <v>240</v>
      </c>
      <c r="O5827" t="n">
        <v>1</v>
      </c>
      <c r="P5827" t="inlineStr">
        <is>
          <t>NaCl</t>
        </is>
      </c>
      <c r="R5827" t="n">
        <v>25</v>
      </c>
    </row>
    <row r="5828">
      <c r="A5828" t="n">
        <v>173272</v>
      </c>
      <c r="B5828" t="inlineStr">
        <is>
          <t>220_SEQ</t>
        </is>
      </c>
      <c r="C5828" t="n">
        <v>5821</v>
      </c>
      <c r="D5828" s="5" t="n">
        <v>45330.62604166667</v>
      </c>
      <c r="E5828" s="5" t="n">
        <v>45330.62608796296</v>
      </c>
      <c r="F5828" t="n">
        <v>18</v>
      </c>
      <c r="G5828" t="n">
        <v>9.09</v>
      </c>
      <c r="H5828" t="n">
        <v>27.1</v>
      </c>
      <c r="I5828" t="n">
        <v>0</v>
      </c>
      <c r="J5828" t="n">
        <v>0</v>
      </c>
      <c r="K5828" t="n">
        <v>0</v>
      </c>
      <c r="L5828" t="n">
        <v>5</v>
      </c>
      <c r="M5828" t="n">
        <v>2</v>
      </c>
      <c r="N5828" t="n">
        <v>240</v>
      </c>
      <c r="O5828" t="n">
        <v>1</v>
      </c>
      <c r="P5828" t="inlineStr">
        <is>
          <t>NaCl</t>
        </is>
      </c>
      <c r="R5828" t="n">
        <v>25</v>
      </c>
    </row>
    <row r="5829">
      <c r="A5829" t="n">
        <v>173273</v>
      </c>
      <c r="B5829" t="inlineStr">
        <is>
          <t>220_SEQ</t>
        </is>
      </c>
      <c r="C5829" t="n">
        <v>5822</v>
      </c>
      <c r="D5829" s="5" t="n">
        <v>45330.62608796296</v>
      </c>
      <c r="E5829" s="5" t="n">
        <v>45330.62613425926</v>
      </c>
      <c r="F5829" t="n">
        <v>18</v>
      </c>
      <c r="G5829" t="n">
        <v>9.08</v>
      </c>
      <c r="H5829" t="n">
        <v>27.1</v>
      </c>
      <c r="I5829" t="n">
        <v>0</v>
      </c>
      <c r="J5829" t="n">
        <v>0</v>
      </c>
      <c r="K5829" t="n">
        <v>0</v>
      </c>
      <c r="L5829" t="n">
        <v>5</v>
      </c>
      <c r="M5829" t="n">
        <v>2</v>
      </c>
      <c r="N5829" t="n">
        <v>240</v>
      </c>
      <c r="O5829" t="n">
        <v>1</v>
      </c>
      <c r="P5829" t="inlineStr">
        <is>
          <t>NaCl</t>
        </is>
      </c>
      <c r="R5829" t="n">
        <v>25</v>
      </c>
    </row>
    <row r="5830">
      <c r="A5830" t="n">
        <v>173274</v>
      </c>
      <c r="B5830" t="inlineStr">
        <is>
          <t>220_SEQ</t>
        </is>
      </c>
      <c r="C5830" t="n">
        <v>5823</v>
      </c>
      <c r="D5830" s="5" t="n">
        <v>45330.62613425926</v>
      </c>
      <c r="E5830" s="5" t="n">
        <v>45330.62618055556</v>
      </c>
      <c r="F5830" t="n">
        <v>18</v>
      </c>
      <c r="G5830" t="n">
        <v>9.07</v>
      </c>
      <c r="H5830" t="n">
        <v>27.1</v>
      </c>
      <c r="I5830" t="n">
        <v>0</v>
      </c>
      <c r="J5830" t="n">
        <v>0</v>
      </c>
      <c r="K5830" t="n">
        <v>0</v>
      </c>
      <c r="L5830" t="n">
        <v>5</v>
      </c>
      <c r="M5830" t="n">
        <v>2</v>
      </c>
      <c r="N5830" t="n">
        <v>240</v>
      </c>
      <c r="O5830" t="n">
        <v>1</v>
      </c>
      <c r="P5830" t="inlineStr">
        <is>
          <t>NaCl</t>
        </is>
      </c>
      <c r="R5830" t="n">
        <v>25</v>
      </c>
    </row>
    <row r="5831">
      <c r="A5831" t="n">
        <v>173275</v>
      </c>
      <c r="B5831" t="inlineStr">
        <is>
          <t>220_SEQ</t>
        </is>
      </c>
      <c r="C5831" t="n">
        <v>5824</v>
      </c>
      <c r="D5831" s="5" t="n">
        <v>45330.62618055556</v>
      </c>
      <c r="E5831" s="5" t="n">
        <v>45330.62622685185</v>
      </c>
      <c r="F5831" t="n">
        <v>18</v>
      </c>
      <c r="G5831" t="n">
        <v>9.09</v>
      </c>
      <c r="H5831" t="n">
        <v>27.1</v>
      </c>
      <c r="I5831" t="n">
        <v>0</v>
      </c>
      <c r="J5831" t="n">
        <v>0</v>
      </c>
      <c r="K5831" t="n">
        <v>0</v>
      </c>
      <c r="L5831" t="n">
        <v>5</v>
      </c>
      <c r="M5831" t="n">
        <v>2</v>
      </c>
      <c r="N5831" t="n">
        <v>240</v>
      </c>
      <c r="O5831" t="n">
        <v>1</v>
      </c>
      <c r="P5831" t="inlineStr">
        <is>
          <t>NaCl</t>
        </is>
      </c>
      <c r="R5831" t="n">
        <v>25</v>
      </c>
    </row>
    <row r="5832">
      <c r="A5832" t="n">
        <v>173276</v>
      </c>
      <c r="B5832" t="inlineStr">
        <is>
          <t>220_SEQ</t>
        </is>
      </c>
      <c r="C5832" t="n">
        <v>5825</v>
      </c>
      <c r="D5832" s="5" t="n">
        <v>45330.62622685185</v>
      </c>
      <c r="E5832" s="5" t="n">
        <v>45330.62627314815</v>
      </c>
      <c r="F5832" t="n">
        <v>18.1</v>
      </c>
      <c r="G5832" t="n">
        <v>9.109999999999999</v>
      </c>
      <c r="H5832" t="n">
        <v>27.2</v>
      </c>
      <c r="I5832" t="n">
        <v>0</v>
      </c>
      <c r="J5832" t="n">
        <v>0</v>
      </c>
      <c r="K5832" t="n">
        <v>0</v>
      </c>
      <c r="L5832" t="n">
        <v>5</v>
      </c>
      <c r="M5832" t="n">
        <v>2</v>
      </c>
      <c r="N5832" t="n">
        <v>240</v>
      </c>
      <c r="O5832" t="n">
        <v>1</v>
      </c>
      <c r="P5832" t="inlineStr">
        <is>
          <t>NaCl</t>
        </is>
      </c>
      <c r="R5832" t="n">
        <v>25</v>
      </c>
    </row>
    <row r="5833">
      <c r="A5833" t="n">
        <v>173277</v>
      </c>
      <c r="B5833" t="inlineStr">
        <is>
          <t>220_SEQ</t>
        </is>
      </c>
      <c r="C5833" t="n">
        <v>5826</v>
      </c>
      <c r="D5833" s="5" t="n">
        <v>45330.62627314815</v>
      </c>
      <c r="E5833" s="5" t="n">
        <v>45330.62631944445</v>
      </c>
      <c r="F5833" t="n">
        <v>18.1</v>
      </c>
      <c r="G5833" t="n">
        <v>9.09</v>
      </c>
      <c r="H5833" t="n">
        <v>27.2</v>
      </c>
      <c r="I5833" t="n">
        <v>0</v>
      </c>
      <c r="J5833" t="n">
        <v>0</v>
      </c>
      <c r="K5833" t="n">
        <v>0</v>
      </c>
      <c r="L5833" t="n">
        <v>5</v>
      </c>
      <c r="M5833" t="n">
        <v>2</v>
      </c>
      <c r="N5833" t="n">
        <v>240</v>
      </c>
      <c r="O5833" t="n">
        <v>1</v>
      </c>
      <c r="P5833" t="inlineStr">
        <is>
          <t>NaCl</t>
        </is>
      </c>
      <c r="R5833" t="n">
        <v>25</v>
      </c>
    </row>
    <row r="5834">
      <c r="A5834" t="n">
        <v>173278</v>
      </c>
      <c r="B5834" t="inlineStr">
        <is>
          <t>220_SEQ</t>
        </is>
      </c>
      <c r="C5834" t="n">
        <v>5827</v>
      </c>
      <c r="D5834" s="5" t="n">
        <v>45330.62631944445</v>
      </c>
      <c r="E5834" s="5" t="n">
        <v>45330.62636574074</v>
      </c>
      <c r="F5834" t="n">
        <v>18.2</v>
      </c>
      <c r="G5834" t="n">
        <v>9.09</v>
      </c>
      <c r="H5834" t="n">
        <v>27.3</v>
      </c>
      <c r="I5834" t="n">
        <v>0</v>
      </c>
      <c r="J5834" t="n">
        <v>0</v>
      </c>
      <c r="K5834" t="n">
        <v>0</v>
      </c>
      <c r="L5834" t="n">
        <v>5</v>
      </c>
      <c r="M5834" t="n">
        <v>2</v>
      </c>
      <c r="N5834" t="n">
        <v>240</v>
      </c>
      <c r="O5834" t="n">
        <v>1</v>
      </c>
      <c r="P5834" t="inlineStr">
        <is>
          <t>NaCl</t>
        </is>
      </c>
      <c r="R5834" t="n">
        <v>25</v>
      </c>
    </row>
    <row r="5835">
      <c r="A5835" t="n">
        <v>173279</v>
      </c>
      <c r="B5835" t="inlineStr">
        <is>
          <t>220_SEQ</t>
        </is>
      </c>
      <c r="C5835" t="n">
        <v>5828</v>
      </c>
      <c r="D5835" s="5" t="n">
        <v>45330.62636574074</v>
      </c>
      <c r="E5835" s="5" t="n">
        <v>45330.62641203704</v>
      </c>
      <c r="F5835" t="n">
        <v>18.3</v>
      </c>
      <c r="G5835" t="n">
        <v>9.109999999999999</v>
      </c>
      <c r="H5835" t="n">
        <v>27.4</v>
      </c>
      <c r="I5835" t="n">
        <v>0</v>
      </c>
      <c r="J5835" t="n">
        <v>0</v>
      </c>
      <c r="K5835" t="n">
        <v>0</v>
      </c>
      <c r="L5835" t="n">
        <v>5</v>
      </c>
      <c r="M5835" t="n">
        <v>2</v>
      </c>
      <c r="N5835" t="n">
        <v>240</v>
      </c>
      <c r="O5835" t="n">
        <v>1</v>
      </c>
      <c r="P5835" t="inlineStr">
        <is>
          <t>NaCl</t>
        </is>
      </c>
      <c r="R5835" t="n">
        <v>25</v>
      </c>
    </row>
    <row r="5836">
      <c r="A5836" t="n">
        <v>173280</v>
      </c>
      <c r="B5836" t="inlineStr">
        <is>
          <t>220_SEQ</t>
        </is>
      </c>
      <c r="C5836" t="n">
        <v>5829</v>
      </c>
      <c r="D5836" s="5" t="n">
        <v>45330.62641203704</v>
      </c>
      <c r="E5836" s="5" t="n">
        <v>45330.62645833333</v>
      </c>
      <c r="F5836" t="n">
        <v>18.4</v>
      </c>
      <c r="G5836" t="n">
        <v>9.1</v>
      </c>
      <c r="H5836" t="n">
        <v>27.5</v>
      </c>
      <c r="I5836" t="n">
        <v>0</v>
      </c>
      <c r="J5836" t="n">
        <v>0</v>
      </c>
      <c r="K5836" t="n">
        <v>0</v>
      </c>
      <c r="L5836" t="n">
        <v>5</v>
      </c>
      <c r="M5836" t="n">
        <v>2</v>
      </c>
      <c r="N5836" t="n">
        <v>240</v>
      </c>
      <c r="O5836" t="n">
        <v>1</v>
      </c>
      <c r="P5836" t="inlineStr">
        <is>
          <t>NaCl</t>
        </is>
      </c>
      <c r="R5836" t="n">
        <v>25</v>
      </c>
    </row>
    <row r="5837">
      <c r="A5837" t="n">
        <v>173281</v>
      </c>
      <c r="B5837" t="inlineStr">
        <is>
          <t>220_SEQ</t>
        </is>
      </c>
      <c r="C5837" t="n">
        <v>5830</v>
      </c>
      <c r="D5837" s="5" t="n">
        <v>45330.62645833333</v>
      </c>
      <c r="E5837" s="5" t="n">
        <v>45330.62650462963</v>
      </c>
      <c r="F5837" t="n">
        <v>18.5</v>
      </c>
      <c r="G5837" t="n">
        <v>9.109999999999999</v>
      </c>
      <c r="H5837" t="n">
        <v>27.6</v>
      </c>
      <c r="I5837" t="n">
        <v>0</v>
      </c>
      <c r="J5837" t="n">
        <v>0</v>
      </c>
      <c r="K5837" t="n">
        <v>0</v>
      </c>
      <c r="L5837" t="n">
        <v>5</v>
      </c>
      <c r="M5837" t="n">
        <v>2</v>
      </c>
      <c r="N5837" t="n">
        <v>240</v>
      </c>
      <c r="O5837" t="n">
        <v>1</v>
      </c>
      <c r="P5837" t="inlineStr">
        <is>
          <t>NaCl</t>
        </is>
      </c>
      <c r="R5837" t="n">
        <v>25</v>
      </c>
    </row>
    <row r="5838">
      <c r="A5838" t="n">
        <v>173282</v>
      </c>
      <c r="B5838" t="inlineStr">
        <is>
          <t>220_SEQ</t>
        </is>
      </c>
      <c r="C5838" t="n">
        <v>5831</v>
      </c>
      <c r="D5838" s="5" t="n">
        <v>45330.62650462963</v>
      </c>
      <c r="E5838" s="5" t="n">
        <v>45330.62655092592</v>
      </c>
      <c r="F5838" t="n">
        <v>18.6</v>
      </c>
      <c r="G5838" t="n">
        <v>9.09</v>
      </c>
      <c r="H5838" t="n">
        <v>27.7</v>
      </c>
      <c r="I5838" t="n">
        <v>0</v>
      </c>
      <c r="J5838" t="n">
        <v>0</v>
      </c>
      <c r="K5838" t="n">
        <v>0</v>
      </c>
      <c r="L5838" t="n">
        <v>5</v>
      </c>
      <c r="M5838" t="n">
        <v>2</v>
      </c>
      <c r="N5838" t="n">
        <v>240</v>
      </c>
      <c r="O5838" t="n">
        <v>1</v>
      </c>
      <c r="P5838" t="inlineStr">
        <is>
          <t>NaCl</t>
        </is>
      </c>
      <c r="R5838" t="n">
        <v>25</v>
      </c>
    </row>
    <row r="5839">
      <c r="A5839" t="n">
        <v>173283</v>
      </c>
      <c r="B5839" t="inlineStr">
        <is>
          <t>220_SEQ</t>
        </is>
      </c>
      <c r="C5839" t="n">
        <v>5832</v>
      </c>
      <c r="D5839" s="5" t="n">
        <v>45330.62655092592</v>
      </c>
      <c r="E5839" s="5" t="n">
        <v>45330.62659722222</v>
      </c>
      <c r="F5839" t="n">
        <v>18.6</v>
      </c>
      <c r="G5839" t="n">
        <v>9.07</v>
      </c>
      <c r="H5839" t="n">
        <v>27.7</v>
      </c>
      <c r="I5839" t="n">
        <v>0</v>
      </c>
      <c r="J5839" t="n">
        <v>0</v>
      </c>
      <c r="K5839" t="n">
        <v>0</v>
      </c>
      <c r="L5839" t="n">
        <v>5</v>
      </c>
      <c r="M5839" t="n">
        <v>2</v>
      </c>
      <c r="N5839" t="n">
        <v>240</v>
      </c>
      <c r="O5839" t="n">
        <v>1</v>
      </c>
      <c r="P5839" t="inlineStr">
        <is>
          <t>NaCl</t>
        </is>
      </c>
      <c r="R5839" t="n">
        <v>25</v>
      </c>
    </row>
    <row r="5840">
      <c r="A5840" t="n">
        <v>173284</v>
      </c>
      <c r="B5840" t="inlineStr">
        <is>
          <t>220_SEQ</t>
        </is>
      </c>
      <c r="C5840" t="n">
        <v>5833</v>
      </c>
      <c r="D5840" s="5" t="n">
        <v>45330.62659722222</v>
      </c>
      <c r="E5840" s="5" t="n">
        <v>45330.62664351852</v>
      </c>
      <c r="F5840" t="n">
        <v>18.6</v>
      </c>
      <c r="G5840" t="n">
        <v>9.08</v>
      </c>
      <c r="H5840" t="n">
        <v>27.7</v>
      </c>
      <c r="I5840" t="n">
        <v>0</v>
      </c>
      <c r="J5840" t="n">
        <v>0</v>
      </c>
      <c r="K5840" t="n">
        <v>0</v>
      </c>
      <c r="L5840" t="n">
        <v>5</v>
      </c>
      <c r="M5840" t="n">
        <v>2</v>
      </c>
      <c r="N5840" t="n">
        <v>240</v>
      </c>
      <c r="O5840" t="n">
        <v>1</v>
      </c>
      <c r="P5840" t="inlineStr">
        <is>
          <t>NaCl</t>
        </is>
      </c>
      <c r="R5840" t="n">
        <v>25</v>
      </c>
    </row>
    <row r="5841">
      <c r="A5841" t="n">
        <v>173285</v>
      </c>
      <c r="B5841" t="inlineStr">
        <is>
          <t>220_SEQ</t>
        </is>
      </c>
      <c r="C5841" t="n">
        <v>5834</v>
      </c>
      <c r="D5841" s="5" t="n">
        <v>45330.62664351852</v>
      </c>
      <c r="E5841" s="5" t="n">
        <v>45330.62668981482</v>
      </c>
      <c r="F5841" t="n">
        <v>18.6</v>
      </c>
      <c r="G5841" t="n">
        <v>9.1</v>
      </c>
      <c r="H5841" t="n">
        <v>27.7</v>
      </c>
      <c r="I5841" t="n">
        <v>0</v>
      </c>
      <c r="J5841" t="n">
        <v>0</v>
      </c>
      <c r="K5841" t="n">
        <v>0</v>
      </c>
      <c r="L5841" t="n">
        <v>5</v>
      </c>
      <c r="M5841" t="n">
        <v>2</v>
      </c>
      <c r="N5841" t="n">
        <v>240</v>
      </c>
      <c r="O5841" t="n">
        <v>1</v>
      </c>
      <c r="P5841" t="inlineStr">
        <is>
          <t>NaCl</t>
        </is>
      </c>
      <c r="R5841" t="n">
        <v>25</v>
      </c>
    </row>
    <row r="5842">
      <c r="A5842" t="n">
        <v>173286</v>
      </c>
      <c r="B5842" t="inlineStr">
        <is>
          <t>220_SEQ</t>
        </is>
      </c>
      <c r="C5842" t="n">
        <v>5835</v>
      </c>
      <c r="D5842" s="5" t="n">
        <v>45330.62668981482</v>
      </c>
      <c r="E5842" s="5" t="n">
        <v>45330.62673611111</v>
      </c>
      <c r="F5842" t="n">
        <v>18.6</v>
      </c>
      <c r="G5842" t="n">
        <v>9.08</v>
      </c>
      <c r="H5842" t="n">
        <v>27.7</v>
      </c>
      <c r="I5842" t="n">
        <v>0</v>
      </c>
      <c r="J5842" t="n">
        <v>0</v>
      </c>
      <c r="K5842" t="n">
        <v>0</v>
      </c>
      <c r="L5842" t="n">
        <v>5</v>
      </c>
      <c r="M5842" t="n">
        <v>2</v>
      </c>
      <c r="N5842" t="n">
        <v>240</v>
      </c>
      <c r="O5842" t="n">
        <v>1</v>
      </c>
      <c r="P5842" t="inlineStr">
        <is>
          <t>NaCl</t>
        </is>
      </c>
      <c r="R5842" t="n">
        <v>25</v>
      </c>
    </row>
    <row r="5843">
      <c r="A5843" t="n">
        <v>173287</v>
      </c>
      <c r="B5843" t="inlineStr">
        <is>
          <t>220_SEQ</t>
        </is>
      </c>
      <c r="C5843" t="n">
        <v>5836</v>
      </c>
      <c r="D5843" s="5" t="n">
        <v>45330.62673611111</v>
      </c>
      <c r="E5843" s="5" t="n">
        <v>45330.62678240741</v>
      </c>
      <c r="F5843" t="n">
        <v>18.6</v>
      </c>
      <c r="G5843" t="n">
        <v>9.08</v>
      </c>
      <c r="H5843" t="n">
        <v>27.7</v>
      </c>
      <c r="I5843" t="n">
        <v>0</v>
      </c>
      <c r="J5843" t="n">
        <v>0</v>
      </c>
      <c r="K5843" t="n">
        <v>0</v>
      </c>
      <c r="L5843" t="n">
        <v>5</v>
      </c>
      <c r="M5843" t="n">
        <v>2</v>
      </c>
      <c r="N5843" t="n">
        <v>240</v>
      </c>
      <c r="O5843" t="n">
        <v>1</v>
      </c>
      <c r="P5843" t="inlineStr">
        <is>
          <t>NaCl</t>
        </is>
      </c>
      <c r="R5843" t="n">
        <v>25</v>
      </c>
    </row>
    <row r="5844">
      <c r="A5844" t="n">
        <v>173288</v>
      </c>
      <c r="B5844" t="inlineStr">
        <is>
          <t>220_SEQ</t>
        </is>
      </c>
      <c r="C5844" t="n">
        <v>5837</v>
      </c>
      <c r="D5844" s="5" t="n">
        <v>45330.62678240741</v>
      </c>
      <c r="E5844" s="5" t="n">
        <v>45330.6268287037</v>
      </c>
      <c r="F5844" t="n">
        <v>18.7</v>
      </c>
      <c r="G5844" t="n">
        <v>9.1</v>
      </c>
      <c r="H5844" t="n">
        <v>27.8</v>
      </c>
      <c r="I5844" t="n">
        <v>0</v>
      </c>
      <c r="J5844" t="n">
        <v>0</v>
      </c>
      <c r="K5844" t="n">
        <v>0</v>
      </c>
      <c r="L5844" t="n">
        <v>5</v>
      </c>
      <c r="M5844" t="n">
        <v>2</v>
      </c>
      <c r="N5844" t="n">
        <v>240</v>
      </c>
      <c r="O5844" t="n">
        <v>1</v>
      </c>
      <c r="P5844" t="inlineStr">
        <is>
          <t>NaCl</t>
        </is>
      </c>
      <c r="R5844" t="n">
        <v>25</v>
      </c>
    </row>
    <row r="5845">
      <c r="A5845" t="n">
        <v>173289</v>
      </c>
      <c r="B5845" t="inlineStr">
        <is>
          <t>220_SEQ</t>
        </is>
      </c>
      <c r="C5845" t="n">
        <v>5838</v>
      </c>
      <c r="D5845" s="5" t="n">
        <v>45330.6268287037</v>
      </c>
      <c r="E5845" s="5" t="n">
        <v>45330.626875</v>
      </c>
      <c r="F5845" t="n">
        <v>19</v>
      </c>
      <c r="G5845" t="n">
        <v>9.119999999999999</v>
      </c>
      <c r="H5845" t="n">
        <v>28.1</v>
      </c>
      <c r="I5845" t="n">
        <v>0</v>
      </c>
      <c r="J5845" t="n">
        <v>0</v>
      </c>
      <c r="K5845" t="n">
        <v>0</v>
      </c>
      <c r="L5845" t="n">
        <v>5</v>
      </c>
      <c r="M5845" t="n">
        <v>2</v>
      </c>
      <c r="N5845" t="n">
        <v>240</v>
      </c>
      <c r="O5845" t="n">
        <v>1</v>
      </c>
      <c r="P5845" t="inlineStr">
        <is>
          <t>NaCl</t>
        </is>
      </c>
      <c r="R5845" t="n">
        <v>25</v>
      </c>
    </row>
    <row r="5846">
      <c r="A5846" t="n">
        <v>173290</v>
      </c>
      <c r="B5846" t="inlineStr">
        <is>
          <t>220_SEQ</t>
        </is>
      </c>
      <c r="C5846" t="n">
        <v>5839</v>
      </c>
      <c r="D5846" s="5" t="n">
        <v>45330.626875</v>
      </c>
      <c r="E5846" s="5" t="n">
        <v>45330.62692129629</v>
      </c>
      <c r="F5846" t="n">
        <v>19.8</v>
      </c>
      <c r="G5846" t="n">
        <v>9.109999999999999</v>
      </c>
      <c r="H5846" t="n">
        <v>28.9</v>
      </c>
      <c r="I5846" t="n">
        <v>0</v>
      </c>
      <c r="J5846" t="n">
        <v>0</v>
      </c>
      <c r="K5846" t="n">
        <v>0</v>
      </c>
      <c r="L5846" t="n">
        <v>5</v>
      </c>
      <c r="M5846" t="n">
        <v>2</v>
      </c>
      <c r="N5846" t="n">
        <v>240</v>
      </c>
      <c r="O5846" t="n">
        <v>1</v>
      </c>
      <c r="P5846" t="inlineStr">
        <is>
          <t>NaCl</t>
        </is>
      </c>
      <c r="R5846" t="n">
        <v>25</v>
      </c>
    </row>
    <row r="5847">
      <c r="A5847" t="n">
        <v>173291</v>
      </c>
      <c r="B5847" t="inlineStr">
        <is>
          <t>220_SEQ</t>
        </is>
      </c>
      <c r="C5847" t="n">
        <v>5840</v>
      </c>
      <c r="D5847" s="5" t="n">
        <v>45330.62692129629</v>
      </c>
      <c r="E5847" s="5" t="n">
        <v>45330.62696759259</v>
      </c>
      <c r="F5847" t="n">
        <v>21.3</v>
      </c>
      <c r="G5847" t="n">
        <v>9.09</v>
      </c>
      <c r="H5847" t="n">
        <v>30.4</v>
      </c>
      <c r="I5847" t="n">
        <v>0</v>
      </c>
      <c r="J5847" t="n">
        <v>0</v>
      </c>
      <c r="K5847" t="n">
        <v>0</v>
      </c>
      <c r="L5847" t="n">
        <v>5</v>
      </c>
      <c r="M5847" t="n">
        <v>2</v>
      </c>
      <c r="N5847" t="n">
        <v>240</v>
      </c>
      <c r="O5847" t="n">
        <v>1</v>
      </c>
      <c r="P5847" t="inlineStr">
        <is>
          <t>NaCl</t>
        </is>
      </c>
      <c r="R5847" t="n">
        <v>25</v>
      </c>
    </row>
    <row r="5848">
      <c r="A5848" t="n">
        <v>173292</v>
      </c>
      <c r="B5848" t="inlineStr">
        <is>
          <t>220_SEQ</t>
        </is>
      </c>
      <c r="C5848" t="n">
        <v>5841</v>
      </c>
      <c r="D5848" s="5" t="n">
        <v>45330.62696759259</v>
      </c>
      <c r="E5848" s="5" t="n">
        <v>45330.62701388889</v>
      </c>
      <c r="F5848" t="n">
        <v>24.4</v>
      </c>
      <c r="G5848" t="n">
        <v>9.09</v>
      </c>
      <c r="H5848" t="n">
        <v>33.5</v>
      </c>
      <c r="I5848" t="n">
        <v>0</v>
      </c>
      <c r="J5848" t="n">
        <v>0</v>
      </c>
      <c r="K5848" t="n">
        <v>0</v>
      </c>
      <c r="L5848" t="n">
        <v>5</v>
      </c>
      <c r="M5848" t="n">
        <v>2</v>
      </c>
      <c r="N5848" t="n">
        <v>240</v>
      </c>
      <c r="O5848" t="n">
        <v>1</v>
      </c>
      <c r="P5848" t="inlineStr">
        <is>
          <t>NaCl</t>
        </is>
      </c>
      <c r="R5848" t="n">
        <v>25</v>
      </c>
    </row>
    <row r="5849">
      <c r="A5849" t="n">
        <v>173293</v>
      </c>
      <c r="B5849" t="inlineStr">
        <is>
          <t>220_SEQ</t>
        </is>
      </c>
      <c r="C5849" t="n">
        <v>5842</v>
      </c>
      <c r="D5849" s="5" t="n">
        <v>45330.62701388889</v>
      </c>
      <c r="E5849" s="5" t="n">
        <v>45330.62706018519</v>
      </c>
      <c r="F5849" t="n">
        <v>29.7</v>
      </c>
      <c r="G5849" t="n">
        <v>9.08</v>
      </c>
      <c r="H5849" t="n">
        <v>38.8</v>
      </c>
      <c r="I5849" t="n">
        <v>0</v>
      </c>
      <c r="J5849" t="n">
        <v>0</v>
      </c>
      <c r="K5849" t="n">
        <v>0</v>
      </c>
      <c r="L5849" t="n">
        <v>5</v>
      </c>
      <c r="M5849" t="n">
        <v>2</v>
      </c>
      <c r="N5849" t="n">
        <v>240</v>
      </c>
      <c r="O5849" t="n">
        <v>1</v>
      </c>
      <c r="P5849" t="inlineStr">
        <is>
          <t>NaCl</t>
        </is>
      </c>
      <c r="R5849" t="n">
        <v>25</v>
      </c>
    </row>
    <row r="5850">
      <c r="A5850" t="n">
        <v>173294</v>
      </c>
      <c r="B5850" t="inlineStr">
        <is>
          <t>220_SEQ</t>
        </is>
      </c>
      <c r="C5850" t="n">
        <v>5843</v>
      </c>
      <c r="D5850" s="5" t="n">
        <v>45330.62706018519</v>
      </c>
      <c r="E5850" s="5" t="n">
        <v>45330.62710648148</v>
      </c>
      <c r="F5850" t="n">
        <v>40.2</v>
      </c>
      <c r="G5850" t="n">
        <v>9.050000000000001</v>
      </c>
      <c r="H5850" t="n">
        <v>49.3</v>
      </c>
      <c r="I5850" t="n">
        <v>0</v>
      </c>
      <c r="J5850" t="n">
        <v>0</v>
      </c>
      <c r="K5850" t="n">
        <v>0</v>
      </c>
      <c r="L5850" t="n">
        <v>5</v>
      </c>
      <c r="M5850" t="n">
        <v>2</v>
      </c>
      <c r="N5850" t="n">
        <v>240</v>
      </c>
      <c r="O5850" t="n">
        <v>1</v>
      </c>
      <c r="P5850" t="inlineStr">
        <is>
          <t>NaCl</t>
        </is>
      </c>
      <c r="R5850" t="n">
        <v>25</v>
      </c>
    </row>
    <row r="5851">
      <c r="A5851" t="n">
        <v>173295</v>
      </c>
      <c r="B5851" t="inlineStr">
        <is>
          <t>220_SEQ</t>
        </is>
      </c>
      <c r="C5851" t="n">
        <v>5844</v>
      </c>
      <c r="D5851" s="5" t="n">
        <v>45330.62710648148</v>
      </c>
      <c r="E5851" s="5" t="n">
        <v>45330.62715277778</v>
      </c>
      <c r="F5851" t="n">
        <v>55.8</v>
      </c>
      <c r="G5851" t="n">
        <v>9.07</v>
      </c>
      <c r="H5851" t="n">
        <v>64.90000000000001</v>
      </c>
      <c r="I5851" t="n">
        <v>0</v>
      </c>
      <c r="J5851" t="n">
        <v>0</v>
      </c>
      <c r="K5851" t="n">
        <v>0</v>
      </c>
      <c r="L5851" t="n">
        <v>5</v>
      </c>
      <c r="M5851" t="n">
        <v>2</v>
      </c>
      <c r="N5851" t="n">
        <v>240</v>
      </c>
      <c r="O5851" t="n">
        <v>1</v>
      </c>
      <c r="P5851" t="inlineStr">
        <is>
          <t>NaCl</t>
        </is>
      </c>
      <c r="R5851" t="n">
        <v>25</v>
      </c>
    </row>
    <row r="5852">
      <c r="A5852" t="n">
        <v>173296</v>
      </c>
      <c r="B5852" t="inlineStr">
        <is>
          <t>220_SEQ</t>
        </is>
      </c>
      <c r="C5852" t="n">
        <v>5845</v>
      </c>
      <c r="D5852" s="5" t="n">
        <v>45330.62715277778</v>
      </c>
      <c r="E5852" s="5" t="n">
        <v>45330.62719907407</v>
      </c>
      <c r="F5852" t="n">
        <v>78.3</v>
      </c>
      <c r="G5852" t="n">
        <v>9.07</v>
      </c>
      <c r="H5852" t="n">
        <v>87.40000000000001</v>
      </c>
      <c r="I5852" t="n">
        <v>0</v>
      </c>
      <c r="J5852" t="n">
        <v>0</v>
      </c>
      <c r="K5852" t="n">
        <v>0</v>
      </c>
      <c r="L5852" t="n">
        <v>5</v>
      </c>
      <c r="M5852" t="n">
        <v>2</v>
      </c>
      <c r="N5852" t="n">
        <v>240</v>
      </c>
      <c r="O5852" t="n">
        <v>1</v>
      </c>
      <c r="P5852" t="inlineStr">
        <is>
          <t>NaCl</t>
        </is>
      </c>
      <c r="R5852" t="n">
        <v>25</v>
      </c>
    </row>
    <row r="5853">
      <c r="A5853" t="n">
        <v>173297</v>
      </c>
      <c r="B5853" t="inlineStr">
        <is>
          <t>220_SEQ</t>
        </is>
      </c>
      <c r="C5853" t="n">
        <v>5846</v>
      </c>
      <c r="D5853" s="5" t="n">
        <v>45330.62719907407</v>
      </c>
      <c r="E5853" s="5" t="n">
        <v>45330.62724537037</v>
      </c>
      <c r="F5853" t="n">
        <v>111</v>
      </c>
      <c r="G5853" t="n">
        <v>9.109999999999999</v>
      </c>
      <c r="H5853" t="n">
        <v>120</v>
      </c>
      <c r="I5853" t="n">
        <v>0</v>
      </c>
      <c r="J5853" t="n">
        <v>0</v>
      </c>
      <c r="K5853" t="n">
        <v>0</v>
      </c>
      <c r="L5853" t="n">
        <v>5</v>
      </c>
      <c r="M5853" t="n">
        <v>2</v>
      </c>
      <c r="N5853" t="n">
        <v>240</v>
      </c>
      <c r="O5853" t="n">
        <v>1</v>
      </c>
      <c r="P5853" t="inlineStr">
        <is>
          <t>NaCl</t>
        </is>
      </c>
      <c r="R5853" t="n">
        <v>25</v>
      </c>
    </row>
    <row r="5854">
      <c r="A5854" t="n">
        <v>173298</v>
      </c>
      <c r="B5854" t="inlineStr">
        <is>
          <t>220_SEQ</t>
        </is>
      </c>
      <c r="C5854" t="n">
        <v>5847</v>
      </c>
      <c r="D5854" s="5" t="n">
        <v>45330.62724537037</v>
      </c>
      <c r="E5854" s="5" t="n">
        <v>45330.62729166666</v>
      </c>
      <c r="F5854" t="n">
        <v>155</v>
      </c>
      <c r="G5854" t="n">
        <v>9.17</v>
      </c>
      <c r="H5854" t="n">
        <v>164</v>
      </c>
      <c r="I5854" t="n">
        <v>0</v>
      </c>
      <c r="J5854" t="n">
        <v>0</v>
      </c>
      <c r="K5854" t="n">
        <v>0</v>
      </c>
      <c r="L5854" t="n">
        <v>5</v>
      </c>
      <c r="M5854" t="n">
        <v>2</v>
      </c>
      <c r="N5854" t="n">
        <v>240</v>
      </c>
      <c r="O5854" t="n">
        <v>1</v>
      </c>
      <c r="P5854" t="inlineStr">
        <is>
          <t>NaCl</t>
        </is>
      </c>
      <c r="R5854" t="n">
        <v>25</v>
      </c>
    </row>
    <row r="5855">
      <c r="A5855" t="n">
        <v>173299</v>
      </c>
      <c r="B5855" t="inlineStr">
        <is>
          <t>220_SEQ</t>
        </is>
      </c>
      <c r="C5855" t="n">
        <v>5848</v>
      </c>
      <c r="D5855" s="5" t="n">
        <v>45330.62729166666</v>
      </c>
      <c r="E5855" s="5" t="n">
        <v>45330.62733796296</v>
      </c>
      <c r="F5855" t="n">
        <v>205</v>
      </c>
      <c r="G5855" t="n">
        <v>9.210000000000001</v>
      </c>
      <c r="H5855" t="n">
        <v>214</v>
      </c>
      <c r="I5855" t="n">
        <v>0</v>
      </c>
      <c r="J5855" t="n">
        <v>0</v>
      </c>
      <c r="K5855" t="n">
        <v>0</v>
      </c>
      <c r="L5855" t="n">
        <v>5</v>
      </c>
      <c r="M5855" t="n">
        <v>2</v>
      </c>
      <c r="N5855" t="n">
        <v>240</v>
      </c>
      <c r="O5855" t="n">
        <v>1</v>
      </c>
      <c r="P5855" t="inlineStr">
        <is>
          <t>NaCl</t>
        </is>
      </c>
      <c r="R5855" t="n">
        <v>25</v>
      </c>
    </row>
    <row r="5856">
      <c r="A5856" t="n">
        <v>173300</v>
      </c>
      <c r="B5856" t="inlineStr">
        <is>
          <t>220_SEQ</t>
        </is>
      </c>
      <c r="C5856" t="n">
        <v>5849</v>
      </c>
      <c r="D5856" s="5" t="n">
        <v>45330.62733796296</v>
      </c>
      <c r="E5856" s="5" t="n">
        <v>45330.62738425926</v>
      </c>
      <c r="F5856" t="n">
        <v>263</v>
      </c>
      <c r="G5856" t="n">
        <v>9.220000000000001</v>
      </c>
      <c r="H5856" t="n">
        <v>272</v>
      </c>
      <c r="I5856" t="n">
        <v>0</v>
      </c>
      <c r="J5856" t="n">
        <v>0</v>
      </c>
      <c r="K5856" t="n">
        <v>0</v>
      </c>
      <c r="L5856" t="n">
        <v>5</v>
      </c>
      <c r="M5856" t="n">
        <v>2</v>
      </c>
      <c r="N5856" t="n">
        <v>240</v>
      </c>
      <c r="O5856" t="n">
        <v>1</v>
      </c>
      <c r="P5856" t="inlineStr">
        <is>
          <t>NaCl</t>
        </is>
      </c>
      <c r="R5856" t="n">
        <v>25</v>
      </c>
    </row>
    <row r="5857">
      <c r="A5857" t="n">
        <v>173301</v>
      </c>
      <c r="B5857" t="inlineStr">
        <is>
          <t>220_SEQ</t>
        </is>
      </c>
      <c r="C5857" t="n">
        <v>5850</v>
      </c>
      <c r="D5857" s="5" t="n">
        <v>45330.62738425926</v>
      </c>
      <c r="E5857" s="5" t="n">
        <v>45330.62743055556</v>
      </c>
      <c r="F5857" t="n">
        <v>291</v>
      </c>
      <c r="G5857" t="n">
        <v>9.210000000000001</v>
      </c>
      <c r="H5857" t="n">
        <v>300</v>
      </c>
      <c r="I5857" t="n">
        <v>0</v>
      </c>
      <c r="J5857" t="n">
        <v>0</v>
      </c>
      <c r="K5857" t="n">
        <v>0</v>
      </c>
      <c r="L5857" t="n">
        <v>5</v>
      </c>
      <c r="M5857" t="n">
        <v>2</v>
      </c>
      <c r="N5857" t="n">
        <v>240</v>
      </c>
      <c r="O5857" t="n">
        <v>1</v>
      </c>
      <c r="P5857" t="inlineStr">
        <is>
          <t>NaCl</t>
        </is>
      </c>
      <c r="R5857" t="n">
        <v>25</v>
      </c>
    </row>
    <row r="5858">
      <c r="A5858" t="n">
        <v>173302</v>
      </c>
      <c r="B5858" t="inlineStr">
        <is>
          <t>220_SEQ</t>
        </is>
      </c>
      <c r="C5858" t="n">
        <v>5851</v>
      </c>
      <c r="D5858" s="5" t="n">
        <v>45330.62743055556</v>
      </c>
      <c r="E5858" s="5" t="n">
        <v>45330.62747685185</v>
      </c>
      <c r="F5858" t="n">
        <v>344</v>
      </c>
      <c r="G5858" t="n">
        <v>9.19</v>
      </c>
      <c r="H5858" t="n">
        <v>353</v>
      </c>
      <c r="I5858" t="n">
        <v>0</v>
      </c>
      <c r="J5858" t="n">
        <v>0</v>
      </c>
      <c r="K5858" t="n">
        <v>0</v>
      </c>
      <c r="L5858" t="n">
        <v>5</v>
      </c>
      <c r="M5858" t="n">
        <v>2</v>
      </c>
      <c r="N5858" t="n">
        <v>240</v>
      </c>
      <c r="O5858" t="n">
        <v>1</v>
      </c>
      <c r="P5858" t="inlineStr">
        <is>
          <t>NaCl</t>
        </is>
      </c>
      <c r="R5858" t="n">
        <v>25</v>
      </c>
    </row>
    <row r="5859">
      <c r="A5859" t="n">
        <v>173303</v>
      </c>
      <c r="B5859" t="inlineStr">
        <is>
          <t>220_SEQ</t>
        </is>
      </c>
      <c r="C5859" t="n">
        <v>5852</v>
      </c>
      <c r="D5859" s="5" t="n">
        <v>45330.62747685185</v>
      </c>
      <c r="E5859" s="5" t="n">
        <v>45330.62752314815</v>
      </c>
      <c r="F5859" t="n">
        <v>393</v>
      </c>
      <c r="G5859" t="n">
        <v>9.19</v>
      </c>
      <c r="H5859" t="n">
        <v>402</v>
      </c>
      <c r="I5859" t="n">
        <v>0</v>
      </c>
      <c r="J5859" t="n">
        <v>0</v>
      </c>
      <c r="K5859" t="n">
        <v>0</v>
      </c>
      <c r="L5859" t="n">
        <v>5</v>
      </c>
      <c r="M5859" t="n">
        <v>2</v>
      </c>
      <c r="N5859" t="n">
        <v>240</v>
      </c>
      <c r="O5859" t="n">
        <v>1</v>
      </c>
      <c r="P5859" t="inlineStr">
        <is>
          <t>NaCl</t>
        </is>
      </c>
      <c r="R5859" t="n">
        <v>25</v>
      </c>
    </row>
    <row r="5860">
      <c r="A5860" t="n">
        <v>173304</v>
      </c>
      <c r="B5860" t="inlineStr">
        <is>
          <t>220_SEQ</t>
        </is>
      </c>
      <c r="C5860" t="n">
        <v>5853</v>
      </c>
      <c r="D5860" s="5" t="n">
        <v>45330.62752314815</v>
      </c>
      <c r="E5860" s="5" t="n">
        <v>45330.62756944444</v>
      </c>
      <c r="F5860" t="n">
        <v>432</v>
      </c>
      <c r="G5860" t="n">
        <v>9.220000000000001</v>
      </c>
      <c r="H5860" t="n">
        <v>441</v>
      </c>
      <c r="I5860" t="n">
        <v>0</v>
      </c>
      <c r="J5860" t="n">
        <v>0</v>
      </c>
      <c r="K5860" t="n">
        <v>0</v>
      </c>
      <c r="L5860" t="n">
        <v>5</v>
      </c>
      <c r="M5860" t="n">
        <v>2</v>
      </c>
      <c r="N5860" t="n">
        <v>240</v>
      </c>
      <c r="O5860" t="n">
        <v>1</v>
      </c>
      <c r="P5860" t="inlineStr">
        <is>
          <t>NaCl</t>
        </is>
      </c>
      <c r="R5860" t="n">
        <v>25</v>
      </c>
    </row>
    <row r="5861">
      <c r="A5861" t="n">
        <v>173305</v>
      </c>
      <c r="B5861" t="inlineStr">
        <is>
          <t>220_SEQ</t>
        </is>
      </c>
      <c r="C5861" t="n">
        <v>5854</v>
      </c>
      <c r="D5861" s="5" t="n">
        <v>45330.62756944444</v>
      </c>
      <c r="E5861" s="5" t="n">
        <v>45330.62761574074</v>
      </c>
      <c r="F5861" t="n">
        <v>455</v>
      </c>
      <c r="G5861" t="n">
        <v>9.24</v>
      </c>
      <c r="H5861" t="n">
        <v>464</v>
      </c>
      <c r="I5861" t="n">
        <v>0</v>
      </c>
      <c r="J5861" t="n">
        <v>0</v>
      </c>
      <c r="K5861" t="n">
        <v>0</v>
      </c>
      <c r="L5861" t="n">
        <v>5</v>
      </c>
      <c r="M5861" t="n">
        <v>2</v>
      </c>
      <c r="N5861" t="n">
        <v>240</v>
      </c>
      <c r="O5861" t="n">
        <v>1</v>
      </c>
      <c r="P5861" t="inlineStr">
        <is>
          <t>NaCl</t>
        </is>
      </c>
      <c r="R5861" t="n">
        <v>25</v>
      </c>
    </row>
    <row r="5862">
      <c r="A5862" t="n">
        <v>173306</v>
      </c>
      <c r="B5862" t="inlineStr">
        <is>
          <t>220_SEQ</t>
        </is>
      </c>
      <c r="C5862" t="n">
        <v>5855</v>
      </c>
      <c r="D5862" s="5" t="n">
        <v>45330.62761574074</v>
      </c>
      <c r="E5862" s="5" t="n">
        <v>45330.62766203703</v>
      </c>
      <c r="F5862" t="n">
        <v>466</v>
      </c>
      <c r="G5862" t="n">
        <v>9.24</v>
      </c>
      <c r="H5862" t="n">
        <v>475</v>
      </c>
      <c r="I5862" t="n">
        <v>0</v>
      </c>
      <c r="J5862" t="n">
        <v>0</v>
      </c>
      <c r="K5862" t="n">
        <v>0</v>
      </c>
      <c r="L5862" t="n">
        <v>5</v>
      </c>
      <c r="M5862" t="n">
        <v>2</v>
      </c>
      <c r="N5862" t="n">
        <v>240</v>
      </c>
      <c r="O5862" t="n">
        <v>1</v>
      </c>
      <c r="P5862" t="inlineStr">
        <is>
          <t>NaCl</t>
        </is>
      </c>
      <c r="R5862" t="n">
        <v>25</v>
      </c>
    </row>
    <row r="5863">
      <c r="A5863" t="n">
        <v>173307</v>
      </c>
      <c r="B5863" t="inlineStr">
        <is>
          <t>220_SEQ</t>
        </is>
      </c>
      <c r="C5863" t="n">
        <v>5856</v>
      </c>
      <c r="D5863" s="5" t="n">
        <v>45330.62766203703</v>
      </c>
      <c r="E5863" s="5" t="n">
        <v>45330.62770833333</v>
      </c>
      <c r="F5863" t="n">
        <v>461</v>
      </c>
      <c r="G5863" t="n">
        <v>9.19</v>
      </c>
      <c r="H5863" t="n">
        <v>470</v>
      </c>
      <c r="I5863" t="n">
        <v>0</v>
      </c>
      <c r="J5863" t="n">
        <v>0</v>
      </c>
      <c r="K5863" t="n">
        <v>0</v>
      </c>
      <c r="L5863" t="n">
        <v>5</v>
      </c>
      <c r="M5863" t="n">
        <v>2</v>
      </c>
      <c r="N5863" t="n">
        <v>240</v>
      </c>
      <c r="O5863" t="n">
        <v>1</v>
      </c>
      <c r="P5863" t="inlineStr">
        <is>
          <t>NaCl</t>
        </is>
      </c>
      <c r="R5863" t="n">
        <v>25</v>
      </c>
    </row>
    <row r="5864">
      <c r="A5864" t="n">
        <v>173308</v>
      </c>
      <c r="B5864" t="inlineStr">
        <is>
          <t>220_SEQ</t>
        </is>
      </c>
      <c r="C5864" t="n">
        <v>5857</v>
      </c>
      <c r="D5864" s="5" t="n">
        <v>45330.62770833333</v>
      </c>
      <c r="E5864" s="5" t="n">
        <v>45330.62775462963</v>
      </c>
      <c r="F5864" t="n">
        <v>444</v>
      </c>
      <c r="G5864" t="n">
        <v>9.119999999999999</v>
      </c>
      <c r="H5864" t="n">
        <v>453</v>
      </c>
      <c r="I5864" t="n">
        <v>0</v>
      </c>
      <c r="J5864" t="n">
        <v>0</v>
      </c>
      <c r="K5864" t="n">
        <v>0</v>
      </c>
      <c r="L5864" t="n">
        <v>5</v>
      </c>
      <c r="M5864" t="n">
        <v>2</v>
      </c>
      <c r="N5864" t="n">
        <v>240</v>
      </c>
      <c r="O5864" t="n">
        <v>1</v>
      </c>
      <c r="P5864" t="inlineStr">
        <is>
          <t>NaCl</t>
        </is>
      </c>
      <c r="R5864" t="n">
        <v>25</v>
      </c>
    </row>
    <row r="5865">
      <c r="A5865" t="n">
        <v>173309</v>
      </c>
      <c r="B5865" t="inlineStr">
        <is>
          <t>220_SEQ</t>
        </is>
      </c>
      <c r="C5865" t="n">
        <v>5858</v>
      </c>
      <c r="D5865" s="5" t="n">
        <v>45330.62775462963</v>
      </c>
      <c r="E5865" s="5" t="n">
        <v>45330.62780092593</v>
      </c>
      <c r="F5865" t="n">
        <v>414</v>
      </c>
      <c r="G5865" t="n">
        <v>9.1</v>
      </c>
      <c r="H5865" t="n">
        <v>423</v>
      </c>
      <c r="I5865" t="n">
        <v>0</v>
      </c>
      <c r="J5865" t="n">
        <v>0</v>
      </c>
      <c r="K5865" t="n">
        <v>0</v>
      </c>
      <c r="L5865" t="n">
        <v>5</v>
      </c>
      <c r="M5865" t="n">
        <v>2</v>
      </c>
      <c r="N5865" t="n">
        <v>240</v>
      </c>
      <c r="O5865" t="n">
        <v>1</v>
      </c>
      <c r="P5865" t="inlineStr">
        <is>
          <t>NaCl</t>
        </is>
      </c>
      <c r="R5865" t="n">
        <v>25</v>
      </c>
    </row>
    <row r="5866">
      <c r="A5866" t="n">
        <v>173310</v>
      </c>
      <c r="B5866" t="inlineStr">
        <is>
          <t>220_SEQ</t>
        </is>
      </c>
      <c r="C5866" t="n">
        <v>5859</v>
      </c>
      <c r="D5866" s="5" t="n">
        <v>45330.62780092593</v>
      </c>
      <c r="E5866" s="5" t="n">
        <v>45330.62784722223</v>
      </c>
      <c r="F5866" t="n">
        <v>379</v>
      </c>
      <c r="G5866" t="n">
        <v>9.15</v>
      </c>
      <c r="H5866" t="n">
        <v>388</v>
      </c>
      <c r="I5866" t="n">
        <v>0</v>
      </c>
      <c r="J5866" t="n">
        <v>0</v>
      </c>
      <c r="K5866" t="n">
        <v>0</v>
      </c>
      <c r="L5866" t="n">
        <v>5</v>
      </c>
      <c r="M5866" t="n">
        <v>2</v>
      </c>
      <c r="N5866" t="n">
        <v>240</v>
      </c>
      <c r="O5866" t="n">
        <v>1</v>
      </c>
      <c r="P5866" t="inlineStr">
        <is>
          <t>NaCl</t>
        </is>
      </c>
      <c r="R5866" t="n">
        <v>25</v>
      </c>
    </row>
    <row r="5867">
      <c r="A5867" t="n">
        <v>173311</v>
      </c>
      <c r="B5867" t="inlineStr">
        <is>
          <t>220_SEQ</t>
        </is>
      </c>
      <c r="C5867" t="n">
        <v>5860</v>
      </c>
      <c r="D5867" s="5" t="n">
        <v>45330.62784722223</v>
      </c>
      <c r="E5867" s="5" t="n">
        <v>45330.62789351852</v>
      </c>
      <c r="F5867" t="n">
        <v>339</v>
      </c>
      <c r="G5867" t="n">
        <v>9.140000000000001</v>
      </c>
      <c r="H5867" t="n">
        <v>348</v>
      </c>
      <c r="I5867" t="n">
        <v>0</v>
      </c>
      <c r="J5867" t="n">
        <v>0</v>
      </c>
      <c r="K5867" t="n">
        <v>0</v>
      </c>
      <c r="L5867" t="n">
        <v>5</v>
      </c>
      <c r="M5867" t="n">
        <v>2</v>
      </c>
      <c r="N5867" t="n">
        <v>240</v>
      </c>
      <c r="O5867" t="n">
        <v>1</v>
      </c>
      <c r="P5867" t="inlineStr">
        <is>
          <t>NaCl</t>
        </is>
      </c>
      <c r="R5867" t="n">
        <v>25</v>
      </c>
    </row>
    <row r="5868">
      <c r="A5868" t="n">
        <v>173312</v>
      </c>
      <c r="B5868" t="inlineStr">
        <is>
          <t>220_SEQ</t>
        </is>
      </c>
      <c r="C5868" t="n">
        <v>5861</v>
      </c>
      <c r="D5868" s="5" t="n">
        <v>45330.62789351852</v>
      </c>
      <c r="E5868" s="5" t="n">
        <v>45330.62793981482</v>
      </c>
      <c r="F5868" t="n">
        <v>296</v>
      </c>
      <c r="G5868" t="n">
        <v>9.16</v>
      </c>
      <c r="H5868" t="n">
        <v>305</v>
      </c>
      <c r="I5868" t="n">
        <v>0</v>
      </c>
      <c r="J5868" t="n">
        <v>0</v>
      </c>
      <c r="K5868" t="n">
        <v>0</v>
      </c>
      <c r="L5868" t="n">
        <v>5</v>
      </c>
      <c r="M5868" t="n">
        <v>2</v>
      </c>
      <c r="N5868" t="n">
        <v>240</v>
      </c>
      <c r="O5868" t="n">
        <v>1</v>
      </c>
      <c r="P5868" t="inlineStr">
        <is>
          <t>NaCl</t>
        </is>
      </c>
      <c r="R5868" t="n">
        <v>25</v>
      </c>
    </row>
    <row r="5869">
      <c r="A5869" t="n">
        <v>173313</v>
      </c>
      <c r="B5869" t="inlineStr">
        <is>
          <t>220_SEQ</t>
        </is>
      </c>
      <c r="C5869" t="n">
        <v>5862</v>
      </c>
      <c r="D5869" s="5" t="n">
        <v>45330.62793981482</v>
      </c>
      <c r="E5869" s="5" t="n">
        <v>45330.62798611111</v>
      </c>
      <c r="F5869" t="n">
        <v>252</v>
      </c>
      <c r="G5869" t="n">
        <v>9.16</v>
      </c>
      <c r="H5869" t="n">
        <v>261</v>
      </c>
      <c r="I5869" t="n">
        <v>0</v>
      </c>
      <c r="J5869" t="n">
        <v>0</v>
      </c>
      <c r="K5869" t="n">
        <v>0</v>
      </c>
      <c r="L5869" t="n">
        <v>5</v>
      </c>
      <c r="M5869" t="n">
        <v>2</v>
      </c>
      <c r="N5869" t="n">
        <v>240</v>
      </c>
      <c r="O5869" t="n">
        <v>1</v>
      </c>
      <c r="P5869" t="inlineStr">
        <is>
          <t>NaCl</t>
        </is>
      </c>
      <c r="R5869" t="n">
        <v>25</v>
      </c>
    </row>
    <row r="5870">
      <c r="A5870" t="n">
        <v>173314</v>
      </c>
      <c r="B5870" t="inlineStr">
        <is>
          <t>220_SEQ</t>
        </is>
      </c>
      <c r="C5870" t="n">
        <v>5863</v>
      </c>
      <c r="D5870" s="5" t="n">
        <v>45330.62798611111</v>
      </c>
      <c r="E5870" s="5" t="n">
        <v>45330.62803240741</v>
      </c>
      <c r="F5870" t="n">
        <v>243</v>
      </c>
      <c r="G5870" t="n">
        <v>9.220000000000001</v>
      </c>
      <c r="H5870" t="n">
        <v>252</v>
      </c>
      <c r="I5870" t="n">
        <v>0</v>
      </c>
      <c r="J5870" t="n">
        <v>0</v>
      </c>
      <c r="K5870" t="n">
        <v>0</v>
      </c>
      <c r="L5870" t="n">
        <v>5</v>
      </c>
      <c r="M5870" t="n">
        <v>2</v>
      </c>
      <c r="N5870" t="n">
        <v>240</v>
      </c>
      <c r="O5870" t="n">
        <v>1</v>
      </c>
      <c r="P5870" t="inlineStr">
        <is>
          <t>NaCl</t>
        </is>
      </c>
      <c r="R5870" t="n">
        <v>25</v>
      </c>
    </row>
    <row r="5871">
      <c r="A5871" t="n">
        <v>173315</v>
      </c>
      <c r="B5871" t="inlineStr">
        <is>
          <t>220_SEQ</t>
        </is>
      </c>
      <c r="C5871" t="n">
        <v>5864</v>
      </c>
      <c r="D5871" s="5" t="n">
        <v>45330.62803240741</v>
      </c>
      <c r="E5871" s="5" t="n">
        <v>45330.6280787037</v>
      </c>
      <c r="F5871" t="n">
        <v>203</v>
      </c>
      <c r="G5871" t="n">
        <v>9.23</v>
      </c>
      <c r="H5871" t="n">
        <v>212</v>
      </c>
      <c r="I5871" t="n">
        <v>0</v>
      </c>
      <c r="J5871" t="n">
        <v>0</v>
      </c>
      <c r="K5871" t="n">
        <v>0</v>
      </c>
      <c r="L5871" t="n">
        <v>5</v>
      </c>
      <c r="M5871" t="n">
        <v>2</v>
      </c>
      <c r="N5871" t="n">
        <v>240</v>
      </c>
      <c r="O5871" t="n">
        <v>1</v>
      </c>
      <c r="P5871" t="inlineStr">
        <is>
          <t>NaCl</t>
        </is>
      </c>
      <c r="R5871" t="n">
        <v>25</v>
      </c>
    </row>
    <row r="5872">
      <c r="A5872" t="n">
        <v>173316</v>
      </c>
      <c r="B5872" t="inlineStr">
        <is>
          <t>220_SEQ</t>
        </is>
      </c>
      <c r="C5872" t="n">
        <v>5865</v>
      </c>
      <c r="D5872" s="5" t="n">
        <v>45330.6280787037</v>
      </c>
      <c r="E5872" s="5" t="n">
        <v>45330.628125</v>
      </c>
      <c r="F5872" t="n">
        <v>170</v>
      </c>
      <c r="G5872" t="n">
        <v>9.23</v>
      </c>
      <c r="H5872" t="n">
        <v>179</v>
      </c>
      <c r="I5872" t="n">
        <v>0</v>
      </c>
      <c r="J5872" t="n">
        <v>0</v>
      </c>
      <c r="K5872" t="n">
        <v>0</v>
      </c>
      <c r="L5872" t="n">
        <v>5</v>
      </c>
      <c r="M5872" t="n">
        <v>2</v>
      </c>
      <c r="N5872" t="n">
        <v>240</v>
      </c>
      <c r="O5872" t="n">
        <v>1</v>
      </c>
      <c r="P5872" t="inlineStr">
        <is>
          <t>NaCl</t>
        </is>
      </c>
      <c r="R5872" t="n">
        <v>25</v>
      </c>
    </row>
    <row r="5873">
      <c r="A5873" t="n">
        <v>173317</v>
      </c>
      <c r="B5873" t="inlineStr">
        <is>
          <t>220_SEQ</t>
        </is>
      </c>
      <c r="C5873" t="n">
        <v>5866</v>
      </c>
      <c r="D5873" s="5" t="n">
        <v>45330.628125</v>
      </c>
      <c r="E5873" s="5" t="n">
        <v>45330.6281712963</v>
      </c>
      <c r="F5873" t="n">
        <v>140</v>
      </c>
      <c r="G5873" t="n">
        <v>9.27</v>
      </c>
      <c r="H5873" t="n">
        <v>149</v>
      </c>
      <c r="I5873" t="n">
        <v>0</v>
      </c>
      <c r="J5873" t="n">
        <v>0</v>
      </c>
      <c r="K5873" t="n">
        <v>0</v>
      </c>
      <c r="L5873" t="n">
        <v>5</v>
      </c>
      <c r="M5873" t="n">
        <v>2</v>
      </c>
      <c r="N5873" t="n">
        <v>240</v>
      </c>
      <c r="O5873" t="n">
        <v>1</v>
      </c>
      <c r="P5873" t="inlineStr">
        <is>
          <t>NaCl</t>
        </is>
      </c>
      <c r="R5873" t="n">
        <v>25</v>
      </c>
    </row>
    <row r="5874">
      <c r="A5874" t="n">
        <v>173318</v>
      </c>
      <c r="B5874" t="inlineStr">
        <is>
          <t>220_SEQ</t>
        </is>
      </c>
      <c r="C5874" t="n">
        <v>5867</v>
      </c>
      <c r="D5874" s="5" t="n">
        <v>45330.6281712963</v>
      </c>
      <c r="E5874" s="5" t="n">
        <v>45330.6282175926</v>
      </c>
      <c r="F5874" t="n">
        <v>115</v>
      </c>
      <c r="G5874" t="n">
        <v>9.369999999999999</v>
      </c>
      <c r="H5874" t="n">
        <v>124</v>
      </c>
      <c r="I5874" t="n">
        <v>0</v>
      </c>
      <c r="J5874" t="n">
        <v>0</v>
      </c>
      <c r="K5874" t="n">
        <v>0</v>
      </c>
      <c r="L5874" t="n">
        <v>5</v>
      </c>
      <c r="M5874" t="n">
        <v>2</v>
      </c>
      <c r="N5874" t="n">
        <v>240</v>
      </c>
      <c r="O5874" t="n">
        <v>1</v>
      </c>
      <c r="P5874" t="inlineStr">
        <is>
          <t>NaCl</t>
        </is>
      </c>
      <c r="R5874" t="n">
        <v>25</v>
      </c>
    </row>
    <row r="5875">
      <c r="A5875" t="n">
        <v>173319</v>
      </c>
      <c r="B5875" t="inlineStr">
        <is>
          <t>220_SEQ</t>
        </is>
      </c>
      <c r="C5875" t="n">
        <v>5868</v>
      </c>
      <c r="D5875" s="5" t="n">
        <v>45330.6282175926</v>
      </c>
      <c r="E5875" s="5" t="n">
        <v>45330.62826388889</v>
      </c>
      <c r="F5875" t="n">
        <v>94.7</v>
      </c>
      <c r="G5875" t="n">
        <v>9.33</v>
      </c>
      <c r="H5875" t="n">
        <v>104</v>
      </c>
      <c r="I5875" t="n">
        <v>0</v>
      </c>
      <c r="J5875" t="n">
        <v>0</v>
      </c>
      <c r="K5875" t="n">
        <v>0</v>
      </c>
      <c r="L5875" t="n">
        <v>5</v>
      </c>
      <c r="M5875" t="n">
        <v>2</v>
      </c>
      <c r="N5875" t="n">
        <v>240</v>
      </c>
      <c r="O5875" t="n">
        <v>1</v>
      </c>
      <c r="P5875" t="inlineStr">
        <is>
          <t>NaCl</t>
        </is>
      </c>
      <c r="R5875" t="n">
        <v>25</v>
      </c>
    </row>
    <row r="5876">
      <c r="A5876" t="n">
        <v>173320</v>
      </c>
      <c r="B5876" t="inlineStr">
        <is>
          <t>220_SEQ</t>
        </is>
      </c>
      <c r="C5876" t="n">
        <v>5869</v>
      </c>
      <c r="D5876" s="5" t="n">
        <v>45330.62826388889</v>
      </c>
      <c r="E5876" s="5" t="n">
        <v>45330.62831018519</v>
      </c>
      <c r="F5876" t="n">
        <v>78</v>
      </c>
      <c r="G5876" t="n">
        <v>9.24</v>
      </c>
      <c r="H5876" t="n">
        <v>87.2</v>
      </c>
      <c r="I5876" t="n">
        <v>0</v>
      </c>
      <c r="J5876" t="n">
        <v>0</v>
      </c>
      <c r="K5876" t="n">
        <v>0</v>
      </c>
      <c r="L5876" t="n">
        <v>5</v>
      </c>
      <c r="M5876" t="n">
        <v>2</v>
      </c>
      <c r="N5876" t="n">
        <v>240</v>
      </c>
      <c r="O5876" t="n">
        <v>1</v>
      </c>
      <c r="P5876" t="inlineStr">
        <is>
          <t>NaCl</t>
        </is>
      </c>
      <c r="R5876" t="n">
        <v>25</v>
      </c>
    </row>
    <row r="5877">
      <c r="A5877" t="n">
        <v>173321</v>
      </c>
      <c r="B5877" t="inlineStr">
        <is>
          <t>220_SEQ</t>
        </is>
      </c>
      <c r="C5877" t="n">
        <v>5870</v>
      </c>
      <c r="D5877" s="5" t="n">
        <v>45330.62831018519</v>
      </c>
      <c r="E5877" s="5" t="n">
        <v>45330.62835648148</v>
      </c>
      <c r="F5877" t="n">
        <v>64.5</v>
      </c>
      <c r="G5877" t="n">
        <v>9.19</v>
      </c>
      <c r="H5877" t="n">
        <v>73.7</v>
      </c>
      <c r="I5877" t="n">
        <v>0</v>
      </c>
      <c r="J5877" t="n">
        <v>0</v>
      </c>
      <c r="K5877" t="n">
        <v>0</v>
      </c>
      <c r="L5877" t="n">
        <v>5</v>
      </c>
      <c r="M5877" t="n">
        <v>2</v>
      </c>
      <c r="N5877" t="n">
        <v>240</v>
      </c>
      <c r="O5877" t="n">
        <v>1</v>
      </c>
      <c r="P5877" t="inlineStr">
        <is>
          <t>NaCl</t>
        </is>
      </c>
      <c r="R5877" t="n">
        <v>25</v>
      </c>
    </row>
    <row r="5878">
      <c r="A5878" t="n">
        <v>173322</v>
      </c>
      <c r="B5878" t="inlineStr">
        <is>
          <t>220_SEQ</t>
        </is>
      </c>
      <c r="C5878" t="n">
        <v>5871</v>
      </c>
      <c r="D5878" s="5" t="n">
        <v>45330.62835648148</v>
      </c>
      <c r="E5878" s="5" t="n">
        <v>45330.62840277778</v>
      </c>
      <c r="F5878" t="n">
        <v>54.5</v>
      </c>
      <c r="G5878" t="n">
        <v>9.17</v>
      </c>
      <c r="H5878" t="n">
        <v>63.7</v>
      </c>
      <c r="I5878" t="n">
        <v>0</v>
      </c>
      <c r="J5878" t="n">
        <v>0</v>
      </c>
      <c r="K5878" t="n">
        <v>0</v>
      </c>
      <c r="L5878" t="n">
        <v>5</v>
      </c>
      <c r="M5878" t="n">
        <v>2</v>
      </c>
      <c r="N5878" t="n">
        <v>240</v>
      </c>
      <c r="O5878" t="n">
        <v>1</v>
      </c>
      <c r="P5878" t="inlineStr">
        <is>
          <t>NaCl</t>
        </is>
      </c>
      <c r="R5878" t="n">
        <v>25</v>
      </c>
    </row>
    <row r="5879">
      <c r="A5879" t="n">
        <v>173323</v>
      </c>
      <c r="B5879" t="inlineStr">
        <is>
          <t>220_SEQ</t>
        </is>
      </c>
      <c r="C5879" t="n">
        <v>5872</v>
      </c>
      <c r="D5879" s="5" t="n">
        <v>45330.62840277778</v>
      </c>
      <c r="E5879" s="5" t="n">
        <v>45330.62844907407</v>
      </c>
      <c r="F5879" t="n">
        <v>46.8</v>
      </c>
      <c r="G5879" t="n">
        <v>9.25</v>
      </c>
      <c r="H5879" t="n">
        <v>56.1</v>
      </c>
      <c r="I5879" t="n">
        <v>0</v>
      </c>
      <c r="J5879" t="n">
        <v>0</v>
      </c>
      <c r="K5879" t="n">
        <v>0</v>
      </c>
      <c r="L5879" t="n">
        <v>5</v>
      </c>
      <c r="M5879" t="n">
        <v>2</v>
      </c>
      <c r="N5879" t="n">
        <v>240</v>
      </c>
      <c r="O5879" t="n">
        <v>1</v>
      </c>
      <c r="P5879" t="inlineStr">
        <is>
          <t>NaCl</t>
        </is>
      </c>
      <c r="R5879" t="n">
        <v>25</v>
      </c>
    </row>
    <row r="5880">
      <c r="A5880" t="n">
        <v>173324</v>
      </c>
      <c r="B5880" t="inlineStr">
        <is>
          <t>220_SEQ</t>
        </is>
      </c>
      <c r="C5880" t="n">
        <v>5873</v>
      </c>
      <c r="D5880" s="5" t="n">
        <v>45330.62844907407</v>
      </c>
      <c r="E5880" s="5" t="n">
        <v>45330.62849537037</v>
      </c>
      <c r="F5880" t="n">
        <v>41</v>
      </c>
      <c r="G5880" t="n">
        <v>9.289999999999999</v>
      </c>
      <c r="H5880" t="n">
        <v>50.3</v>
      </c>
      <c r="I5880" t="n">
        <v>0</v>
      </c>
      <c r="J5880" t="n">
        <v>0</v>
      </c>
      <c r="K5880" t="n">
        <v>0</v>
      </c>
      <c r="L5880" t="n">
        <v>5</v>
      </c>
      <c r="M5880" t="n">
        <v>2</v>
      </c>
      <c r="N5880" t="n">
        <v>240</v>
      </c>
      <c r="O5880" t="n">
        <v>1</v>
      </c>
      <c r="P5880" t="inlineStr">
        <is>
          <t>NaCl</t>
        </is>
      </c>
      <c r="R5880" t="n">
        <v>25</v>
      </c>
    </row>
    <row r="5881">
      <c r="A5881" t="n">
        <v>173325</v>
      </c>
      <c r="B5881" t="inlineStr">
        <is>
          <t>220_SEQ</t>
        </is>
      </c>
      <c r="C5881" t="n">
        <v>5874</v>
      </c>
      <c r="D5881" s="5" t="n">
        <v>45330.62849537037</v>
      </c>
      <c r="E5881" s="5" t="n">
        <v>45330.62854166667</v>
      </c>
      <c r="F5881" t="n">
        <v>36.7</v>
      </c>
      <c r="G5881" t="n">
        <v>9.279999999999999</v>
      </c>
      <c r="H5881" t="n">
        <v>46</v>
      </c>
      <c r="I5881" t="n">
        <v>0</v>
      </c>
      <c r="J5881" t="n">
        <v>0</v>
      </c>
      <c r="K5881" t="n">
        <v>0</v>
      </c>
      <c r="L5881" t="n">
        <v>5</v>
      </c>
      <c r="M5881" t="n">
        <v>2</v>
      </c>
      <c r="N5881" t="n">
        <v>240</v>
      </c>
      <c r="O5881" t="n">
        <v>1</v>
      </c>
      <c r="P5881" t="inlineStr">
        <is>
          <t>NaCl</t>
        </is>
      </c>
      <c r="R5881" t="n">
        <v>25</v>
      </c>
    </row>
    <row r="5882">
      <c r="A5882" t="n">
        <v>173326</v>
      </c>
      <c r="B5882" t="inlineStr">
        <is>
          <t>220_SEQ</t>
        </is>
      </c>
      <c r="C5882" t="n">
        <v>5875</v>
      </c>
      <c r="D5882" s="5" t="n">
        <v>45330.62854166667</v>
      </c>
      <c r="E5882" s="5" t="n">
        <v>45330.62858796296</v>
      </c>
      <c r="F5882" t="n">
        <v>32.3</v>
      </c>
      <c r="G5882" t="n">
        <v>9.34</v>
      </c>
      <c r="H5882" t="n">
        <v>41.6</v>
      </c>
      <c r="I5882" t="n">
        <v>0</v>
      </c>
      <c r="J5882" t="n">
        <v>0</v>
      </c>
      <c r="K5882" t="n">
        <v>0</v>
      </c>
      <c r="L5882" t="n">
        <v>5</v>
      </c>
      <c r="M5882" t="n">
        <v>2</v>
      </c>
      <c r="N5882" t="n">
        <v>240</v>
      </c>
      <c r="O5882" t="n">
        <v>1</v>
      </c>
      <c r="P5882" t="inlineStr">
        <is>
          <t>NaCl</t>
        </is>
      </c>
      <c r="R5882" t="n">
        <v>25</v>
      </c>
    </row>
    <row r="5883">
      <c r="A5883" t="n">
        <v>173327</v>
      </c>
      <c r="B5883" t="inlineStr">
        <is>
          <t>220_SEQ</t>
        </is>
      </c>
      <c r="C5883" t="n">
        <v>5876</v>
      </c>
      <c r="D5883" s="5" t="n">
        <v>45330.62858796296</v>
      </c>
      <c r="E5883" s="5" t="n">
        <v>45330.62863425926</v>
      </c>
      <c r="F5883" t="n">
        <v>29.6</v>
      </c>
      <c r="G5883" t="n">
        <v>9.35</v>
      </c>
      <c r="H5883" t="n">
        <v>39</v>
      </c>
      <c r="I5883" t="n">
        <v>0</v>
      </c>
      <c r="J5883" t="n">
        <v>0</v>
      </c>
      <c r="K5883" t="n">
        <v>0</v>
      </c>
      <c r="L5883" t="n">
        <v>5</v>
      </c>
      <c r="M5883" t="n">
        <v>2</v>
      </c>
      <c r="N5883" t="n">
        <v>240</v>
      </c>
      <c r="O5883" t="n">
        <v>1</v>
      </c>
      <c r="P5883" t="inlineStr">
        <is>
          <t>NaCl</t>
        </is>
      </c>
      <c r="R5883" t="n">
        <v>25</v>
      </c>
    </row>
    <row r="5884">
      <c r="A5884" t="n">
        <v>173328</v>
      </c>
      <c r="B5884" t="inlineStr">
        <is>
          <t>220_SEQ</t>
        </is>
      </c>
      <c r="C5884" t="n">
        <v>5877</v>
      </c>
      <c r="D5884" s="5" t="n">
        <v>45330.62863425926</v>
      </c>
      <c r="E5884" s="5" t="n">
        <v>45330.62868055556</v>
      </c>
      <c r="F5884" t="n">
        <v>27.8</v>
      </c>
      <c r="G5884" t="n">
        <v>9.369999999999999</v>
      </c>
      <c r="H5884" t="n">
        <v>37.2</v>
      </c>
      <c r="I5884" t="n">
        <v>0</v>
      </c>
      <c r="J5884" t="n">
        <v>0</v>
      </c>
      <c r="K5884" t="n">
        <v>0</v>
      </c>
      <c r="L5884" t="n">
        <v>5</v>
      </c>
      <c r="M5884" t="n">
        <v>2</v>
      </c>
      <c r="N5884" t="n">
        <v>240</v>
      </c>
      <c r="O5884" t="n">
        <v>1</v>
      </c>
      <c r="P5884" t="inlineStr">
        <is>
          <t>NaCl</t>
        </is>
      </c>
      <c r="R5884" t="n">
        <v>25</v>
      </c>
    </row>
    <row r="5885">
      <c r="A5885" t="n">
        <v>173329</v>
      </c>
      <c r="B5885" t="inlineStr">
        <is>
          <t>220_SEQ</t>
        </is>
      </c>
      <c r="C5885" t="n">
        <v>5878</v>
      </c>
      <c r="D5885" s="5" t="n">
        <v>45330.62868055556</v>
      </c>
      <c r="E5885" s="5" t="n">
        <v>45330.62872685185</v>
      </c>
      <c r="F5885" t="n">
        <v>26.4</v>
      </c>
      <c r="G5885" t="n">
        <v>9.4</v>
      </c>
      <c r="H5885" t="n">
        <v>35.8</v>
      </c>
      <c r="I5885" t="n">
        <v>0</v>
      </c>
      <c r="J5885" t="n">
        <v>0</v>
      </c>
      <c r="K5885" t="n">
        <v>0</v>
      </c>
      <c r="L5885" t="n">
        <v>5</v>
      </c>
      <c r="M5885" t="n">
        <v>2</v>
      </c>
      <c r="N5885" t="n">
        <v>240</v>
      </c>
      <c r="O5885" t="n">
        <v>1</v>
      </c>
      <c r="P5885" t="inlineStr">
        <is>
          <t>NaCl</t>
        </is>
      </c>
      <c r="R5885" t="n">
        <v>25</v>
      </c>
    </row>
    <row r="5886">
      <c r="A5886" t="n">
        <v>173330</v>
      </c>
      <c r="B5886" t="inlineStr">
        <is>
          <t>220_SEQ</t>
        </is>
      </c>
      <c r="C5886" t="n">
        <v>5879</v>
      </c>
      <c r="D5886" s="5" t="n">
        <v>45330.62872685185</v>
      </c>
      <c r="E5886" s="5" t="n">
        <v>45330.62877314815</v>
      </c>
      <c r="F5886" t="n">
        <v>25.2</v>
      </c>
      <c r="G5886" t="n">
        <v>9.380000000000001</v>
      </c>
      <c r="H5886" t="n">
        <v>34.6</v>
      </c>
      <c r="I5886" t="n">
        <v>0</v>
      </c>
      <c r="J5886" t="n">
        <v>0</v>
      </c>
      <c r="K5886" t="n">
        <v>0</v>
      </c>
      <c r="L5886" t="n">
        <v>5</v>
      </c>
      <c r="M5886" t="n">
        <v>2</v>
      </c>
      <c r="N5886" t="n">
        <v>240</v>
      </c>
      <c r="O5886" t="n">
        <v>1</v>
      </c>
      <c r="P5886" t="inlineStr">
        <is>
          <t>NaCl</t>
        </is>
      </c>
      <c r="R5886" t="n">
        <v>25</v>
      </c>
    </row>
    <row r="5887">
      <c r="A5887" t="n">
        <v>173331</v>
      </c>
      <c r="B5887" t="inlineStr">
        <is>
          <t>220_SEQ</t>
        </is>
      </c>
      <c r="C5887" t="n">
        <v>5880</v>
      </c>
      <c r="D5887" s="5" t="n">
        <v>45330.62877314815</v>
      </c>
      <c r="E5887" s="5" t="n">
        <v>45330.62881944444</v>
      </c>
      <c r="F5887" t="n">
        <v>24.3</v>
      </c>
      <c r="G5887" t="n">
        <v>9.369999999999999</v>
      </c>
      <c r="H5887" t="n">
        <v>33.7</v>
      </c>
      <c r="I5887" t="n">
        <v>0</v>
      </c>
      <c r="J5887" t="n">
        <v>0</v>
      </c>
      <c r="K5887" t="n">
        <v>0</v>
      </c>
      <c r="L5887" t="n">
        <v>5</v>
      </c>
      <c r="M5887" t="n">
        <v>2</v>
      </c>
      <c r="N5887" t="n">
        <v>240</v>
      </c>
      <c r="O5887" t="n">
        <v>1</v>
      </c>
      <c r="P5887" t="inlineStr">
        <is>
          <t>NaCl</t>
        </is>
      </c>
      <c r="R5887" t="n">
        <v>25</v>
      </c>
    </row>
    <row r="5888">
      <c r="A5888" t="n">
        <v>173332</v>
      </c>
      <c r="B5888" t="inlineStr">
        <is>
          <t>220_SEQ</t>
        </is>
      </c>
      <c r="C5888" t="n">
        <v>5881</v>
      </c>
      <c r="D5888" s="5" t="n">
        <v>45330.62881944444</v>
      </c>
      <c r="E5888" s="5" t="n">
        <v>45330.62886574074</v>
      </c>
      <c r="F5888" t="n">
        <v>23.6</v>
      </c>
      <c r="G5888" t="n">
        <v>9.32</v>
      </c>
      <c r="H5888" t="n">
        <v>32.9</v>
      </c>
      <c r="I5888" t="n">
        <v>0</v>
      </c>
      <c r="J5888" t="n">
        <v>0</v>
      </c>
      <c r="K5888" t="n">
        <v>0</v>
      </c>
      <c r="L5888" t="n">
        <v>5</v>
      </c>
      <c r="M5888" t="n">
        <v>2</v>
      </c>
      <c r="N5888" t="n">
        <v>240</v>
      </c>
      <c r="O5888" t="n">
        <v>1</v>
      </c>
      <c r="P5888" t="inlineStr">
        <is>
          <t>NaCl</t>
        </is>
      </c>
      <c r="R5888" t="n">
        <v>25</v>
      </c>
    </row>
    <row r="5889">
      <c r="A5889" t="n">
        <v>173333</v>
      </c>
      <c r="B5889" t="inlineStr">
        <is>
          <t>220_SEQ</t>
        </is>
      </c>
      <c r="C5889" t="n">
        <v>5882</v>
      </c>
      <c r="D5889" s="5" t="n">
        <v>45330.62886574074</v>
      </c>
      <c r="E5889" s="5" t="n">
        <v>45330.62891203703</v>
      </c>
      <c r="F5889" t="n">
        <v>23</v>
      </c>
      <c r="G5889" t="n">
        <v>9.300000000000001</v>
      </c>
      <c r="H5889" t="n">
        <v>32.3</v>
      </c>
      <c r="I5889" t="n">
        <v>0</v>
      </c>
      <c r="J5889" t="n">
        <v>0</v>
      </c>
      <c r="K5889" t="n">
        <v>0</v>
      </c>
      <c r="L5889" t="n">
        <v>5</v>
      </c>
      <c r="M5889" t="n">
        <v>2</v>
      </c>
      <c r="N5889" t="n">
        <v>240</v>
      </c>
      <c r="O5889" t="n">
        <v>1</v>
      </c>
      <c r="P5889" t="inlineStr">
        <is>
          <t>NaCl</t>
        </is>
      </c>
      <c r="R5889" t="n">
        <v>25</v>
      </c>
    </row>
    <row r="5890">
      <c r="A5890" t="n">
        <v>173334</v>
      </c>
      <c r="B5890" t="inlineStr">
        <is>
          <t>220_SEQ</t>
        </is>
      </c>
      <c r="C5890" t="n">
        <v>5883</v>
      </c>
      <c r="D5890" s="5" t="n">
        <v>45330.62891203703</v>
      </c>
      <c r="E5890" s="5" t="n">
        <v>45330.62895833333</v>
      </c>
      <c r="F5890" t="n">
        <v>22.4</v>
      </c>
      <c r="G5890" t="n">
        <v>9.380000000000001</v>
      </c>
      <c r="H5890" t="n">
        <v>31.8</v>
      </c>
      <c r="I5890" t="n">
        <v>0</v>
      </c>
      <c r="J5890" t="n">
        <v>0</v>
      </c>
      <c r="K5890" t="n">
        <v>0</v>
      </c>
      <c r="L5890" t="n">
        <v>5</v>
      </c>
      <c r="M5890" t="n">
        <v>2</v>
      </c>
      <c r="N5890" t="n">
        <v>240</v>
      </c>
      <c r="O5890" t="n">
        <v>1</v>
      </c>
      <c r="P5890" t="inlineStr">
        <is>
          <t>NaCl</t>
        </is>
      </c>
      <c r="R5890" t="n">
        <v>25</v>
      </c>
    </row>
    <row r="5891">
      <c r="A5891" t="n">
        <v>173335</v>
      </c>
      <c r="B5891" t="inlineStr">
        <is>
          <t>220_SEQ</t>
        </is>
      </c>
      <c r="C5891" t="n">
        <v>5884</v>
      </c>
      <c r="D5891" s="5" t="n">
        <v>45330.62895833333</v>
      </c>
      <c r="E5891" s="5" t="n">
        <v>45330.62900462963</v>
      </c>
      <c r="F5891" t="n">
        <v>21.9</v>
      </c>
      <c r="G5891" t="n">
        <v>9.4</v>
      </c>
      <c r="H5891" t="n">
        <v>31.3</v>
      </c>
      <c r="I5891" t="n">
        <v>0</v>
      </c>
      <c r="J5891" t="n">
        <v>0</v>
      </c>
      <c r="K5891" t="n">
        <v>0</v>
      </c>
      <c r="L5891" t="n">
        <v>5</v>
      </c>
      <c r="M5891" t="n">
        <v>2</v>
      </c>
      <c r="N5891" t="n">
        <v>240</v>
      </c>
      <c r="O5891" t="n">
        <v>1</v>
      </c>
      <c r="P5891" t="inlineStr">
        <is>
          <t>NaCl</t>
        </is>
      </c>
      <c r="R5891" t="n">
        <v>25</v>
      </c>
    </row>
    <row r="5892">
      <c r="A5892" t="n">
        <v>173336</v>
      </c>
      <c r="B5892" t="inlineStr">
        <is>
          <t>220_SEQ</t>
        </is>
      </c>
      <c r="C5892" t="n">
        <v>5885</v>
      </c>
      <c r="D5892" s="5" t="n">
        <v>45330.62900462963</v>
      </c>
      <c r="E5892" s="5" t="n">
        <v>45330.62905092593</v>
      </c>
      <c r="F5892" t="n">
        <v>21.6</v>
      </c>
      <c r="G5892" t="n">
        <v>9.42</v>
      </c>
      <c r="H5892" t="n">
        <v>31</v>
      </c>
      <c r="I5892" t="n">
        <v>0</v>
      </c>
      <c r="J5892" t="n">
        <v>0</v>
      </c>
      <c r="K5892" t="n">
        <v>0</v>
      </c>
      <c r="L5892" t="n">
        <v>5</v>
      </c>
      <c r="M5892" t="n">
        <v>2</v>
      </c>
      <c r="N5892" t="n">
        <v>240</v>
      </c>
      <c r="O5892" t="n">
        <v>1</v>
      </c>
      <c r="P5892" t="inlineStr">
        <is>
          <t>NaCl</t>
        </is>
      </c>
      <c r="R5892" t="n">
        <v>25</v>
      </c>
    </row>
    <row r="5893">
      <c r="A5893" t="n">
        <v>173337</v>
      </c>
      <c r="B5893" t="inlineStr">
        <is>
          <t>220_SEQ</t>
        </is>
      </c>
      <c r="C5893" t="n">
        <v>5886</v>
      </c>
      <c r="D5893" s="5" t="n">
        <v>45330.62905092593</v>
      </c>
      <c r="E5893" s="5" t="n">
        <v>45330.62909722222</v>
      </c>
      <c r="F5893" t="n">
        <v>21.3</v>
      </c>
      <c r="G5893" t="n">
        <v>9.42</v>
      </c>
      <c r="H5893" t="n">
        <v>30.7</v>
      </c>
      <c r="I5893" t="n">
        <v>0</v>
      </c>
      <c r="J5893" t="n">
        <v>0</v>
      </c>
      <c r="K5893" t="n">
        <v>0</v>
      </c>
      <c r="L5893" t="n">
        <v>5</v>
      </c>
      <c r="M5893" t="n">
        <v>2</v>
      </c>
      <c r="N5893" t="n">
        <v>240</v>
      </c>
      <c r="O5893" t="n">
        <v>1</v>
      </c>
      <c r="P5893" t="inlineStr">
        <is>
          <t>NaCl</t>
        </is>
      </c>
      <c r="R5893" t="n">
        <v>25</v>
      </c>
    </row>
    <row r="5894">
      <c r="A5894" t="n">
        <v>173338</v>
      </c>
      <c r="B5894" t="inlineStr">
        <is>
          <t>220_SEQ</t>
        </is>
      </c>
      <c r="C5894" t="n">
        <v>5887</v>
      </c>
      <c r="D5894" s="5" t="n">
        <v>45330.62909722222</v>
      </c>
      <c r="E5894" s="5" t="n">
        <v>45330.62914351852</v>
      </c>
      <c r="F5894" t="n">
        <v>21</v>
      </c>
      <c r="G5894" t="n">
        <v>9.4</v>
      </c>
      <c r="H5894" t="n">
        <v>30.4</v>
      </c>
      <c r="I5894" t="n">
        <v>0</v>
      </c>
      <c r="J5894" t="n">
        <v>0</v>
      </c>
      <c r="K5894" t="n">
        <v>0</v>
      </c>
      <c r="L5894" t="n">
        <v>5</v>
      </c>
      <c r="M5894" t="n">
        <v>2</v>
      </c>
      <c r="N5894" t="n">
        <v>240</v>
      </c>
      <c r="O5894" t="n">
        <v>1</v>
      </c>
      <c r="P5894" t="inlineStr">
        <is>
          <t>NaCl</t>
        </is>
      </c>
      <c r="R5894" t="n">
        <v>25</v>
      </c>
    </row>
    <row r="5895">
      <c r="A5895" t="n">
        <v>173339</v>
      </c>
      <c r="B5895" t="inlineStr">
        <is>
          <t>220_SEQ</t>
        </is>
      </c>
      <c r="C5895" t="n">
        <v>5888</v>
      </c>
      <c r="D5895" s="5" t="n">
        <v>45330.62914351852</v>
      </c>
      <c r="E5895" s="5" t="n">
        <v>45330.62918981481</v>
      </c>
      <c r="F5895" t="n">
        <v>20.7</v>
      </c>
      <c r="G5895" t="n">
        <v>9.359999999999999</v>
      </c>
      <c r="H5895" t="n">
        <v>30.1</v>
      </c>
      <c r="I5895" t="n">
        <v>0</v>
      </c>
      <c r="J5895" t="n">
        <v>0</v>
      </c>
      <c r="K5895" t="n">
        <v>0</v>
      </c>
      <c r="L5895" t="n">
        <v>5</v>
      </c>
      <c r="M5895" t="n">
        <v>2</v>
      </c>
      <c r="N5895" t="n">
        <v>240</v>
      </c>
      <c r="O5895" t="n">
        <v>1</v>
      </c>
      <c r="P5895" t="inlineStr">
        <is>
          <t>NaCl</t>
        </is>
      </c>
      <c r="R5895" t="n">
        <v>25</v>
      </c>
    </row>
    <row r="5896">
      <c r="A5896" t="n">
        <v>173340</v>
      </c>
      <c r="B5896" t="inlineStr">
        <is>
          <t>220_SEQ</t>
        </is>
      </c>
      <c r="C5896" t="n">
        <v>5889</v>
      </c>
      <c r="D5896" s="5" t="n">
        <v>45330.62918981481</v>
      </c>
      <c r="E5896" s="5" t="n">
        <v>45330.62923611111</v>
      </c>
      <c r="F5896" t="n">
        <v>20.6</v>
      </c>
      <c r="G5896" t="n">
        <v>9.34</v>
      </c>
      <c r="H5896" t="n">
        <v>29.9</v>
      </c>
      <c r="I5896" t="n">
        <v>0</v>
      </c>
      <c r="J5896" t="n">
        <v>0</v>
      </c>
      <c r="K5896" t="n">
        <v>0</v>
      </c>
      <c r="L5896" t="n">
        <v>5</v>
      </c>
      <c r="M5896" t="n">
        <v>2</v>
      </c>
      <c r="N5896" t="n">
        <v>240</v>
      </c>
      <c r="O5896" t="n">
        <v>1</v>
      </c>
      <c r="P5896" t="inlineStr">
        <is>
          <t>NaCl</t>
        </is>
      </c>
      <c r="R5896" t="n">
        <v>25</v>
      </c>
    </row>
    <row r="5897">
      <c r="A5897" t="n">
        <v>173341</v>
      </c>
      <c r="B5897" t="inlineStr">
        <is>
          <t>220_SEQ</t>
        </is>
      </c>
      <c r="C5897" t="n">
        <v>5890</v>
      </c>
      <c r="D5897" s="5" t="n">
        <v>45330.62923611111</v>
      </c>
      <c r="E5897" s="5" t="n">
        <v>45330.6292824074</v>
      </c>
      <c r="F5897" t="n">
        <v>20.3</v>
      </c>
      <c r="G5897" t="n">
        <v>9.32</v>
      </c>
      <c r="H5897" t="n">
        <v>29.6</v>
      </c>
      <c r="I5897" t="n">
        <v>0</v>
      </c>
      <c r="J5897" t="n">
        <v>0</v>
      </c>
      <c r="K5897" t="n">
        <v>0</v>
      </c>
      <c r="L5897" t="n">
        <v>5</v>
      </c>
      <c r="M5897" t="n">
        <v>2</v>
      </c>
      <c r="N5897" t="n">
        <v>240</v>
      </c>
      <c r="O5897" t="n">
        <v>1</v>
      </c>
      <c r="P5897" t="inlineStr">
        <is>
          <t>NaCl</t>
        </is>
      </c>
      <c r="R5897" t="n">
        <v>25</v>
      </c>
    </row>
    <row r="5898">
      <c r="A5898" t="n">
        <v>173342</v>
      </c>
      <c r="B5898" t="inlineStr">
        <is>
          <t>220_SEQ</t>
        </is>
      </c>
      <c r="C5898" t="n">
        <v>5891</v>
      </c>
      <c r="D5898" s="5" t="n">
        <v>45330.6292824074</v>
      </c>
      <c r="E5898" s="5" t="n">
        <v>45330.6293287037</v>
      </c>
      <c r="F5898" t="n">
        <v>20.1</v>
      </c>
      <c r="G5898" t="n">
        <v>9.34</v>
      </c>
      <c r="H5898" t="n">
        <v>29.4</v>
      </c>
      <c r="I5898" t="n">
        <v>0</v>
      </c>
      <c r="J5898" t="n">
        <v>0</v>
      </c>
      <c r="K5898" t="n">
        <v>0</v>
      </c>
      <c r="L5898" t="n">
        <v>5</v>
      </c>
      <c r="M5898" t="n">
        <v>2</v>
      </c>
      <c r="N5898" t="n">
        <v>240</v>
      </c>
      <c r="O5898" t="n">
        <v>1</v>
      </c>
      <c r="P5898" t="inlineStr">
        <is>
          <t>NaCl</t>
        </is>
      </c>
      <c r="R5898" t="n">
        <v>25</v>
      </c>
    </row>
    <row r="5899">
      <c r="A5899" t="n">
        <v>173343</v>
      </c>
      <c r="B5899" t="inlineStr">
        <is>
          <t>220_SEQ</t>
        </is>
      </c>
      <c r="C5899" t="n">
        <v>5892</v>
      </c>
      <c r="D5899" s="5" t="n">
        <v>45330.6293287037</v>
      </c>
      <c r="E5899" s="5" t="n">
        <v>45330.629375</v>
      </c>
      <c r="F5899" t="n">
        <v>20</v>
      </c>
      <c r="G5899" t="n">
        <v>9.33</v>
      </c>
      <c r="H5899" t="n">
        <v>29.3</v>
      </c>
      <c r="I5899" t="n">
        <v>0</v>
      </c>
      <c r="J5899" t="n">
        <v>0</v>
      </c>
      <c r="K5899" t="n">
        <v>0</v>
      </c>
      <c r="L5899" t="n">
        <v>5</v>
      </c>
      <c r="M5899" t="n">
        <v>2</v>
      </c>
      <c r="N5899" t="n">
        <v>240</v>
      </c>
      <c r="O5899" t="n">
        <v>1</v>
      </c>
      <c r="P5899" t="inlineStr">
        <is>
          <t>NaCl</t>
        </is>
      </c>
      <c r="R5899" t="n">
        <v>25</v>
      </c>
    </row>
    <row r="5900">
      <c r="A5900" t="n">
        <v>173344</v>
      </c>
      <c r="B5900" t="inlineStr">
        <is>
          <t>220_SEQ</t>
        </is>
      </c>
      <c r="C5900" t="n">
        <v>5893</v>
      </c>
      <c r="D5900" s="5" t="n">
        <v>45330.629375</v>
      </c>
      <c r="E5900" s="5" t="n">
        <v>45330.6294212963</v>
      </c>
      <c r="F5900" t="n">
        <v>19.8</v>
      </c>
      <c r="G5900" t="n">
        <v>9.32</v>
      </c>
      <c r="H5900" t="n">
        <v>29.1</v>
      </c>
      <c r="I5900" t="n">
        <v>0</v>
      </c>
      <c r="J5900" t="n">
        <v>0</v>
      </c>
      <c r="K5900" t="n">
        <v>0</v>
      </c>
      <c r="L5900" t="n">
        <v>5</v>
      </c>
      <c r="M5900" t="n">
        <v>2</v>
      </c>
      <c r="N5900" t="n">
        <v>240</v>
      </c>
      <c r="O5900" t="n">
        <v>1</v>
      </c>
      <c r="P5900" t="inlineStr">
        <is>
          <t>NaCl</t>
        </is>
      </c>
      <c r="R5900" t="n">
        <v>25</v>
      </c>
    </row>
    <row r="5901">
      <c r="A5901" t="n">
        <v>173345</v>
      </c>
      <c r="B5901" t="inlineStr">
        <is>
          <t>220_SEQ</t>
        </is>
      </c>
      <c r="C5901" t="n">
        <v>5894</v>
      </c>
      <c r="D5901" s="5" t="n">
        <v>45330.6294212963</v>
      </c>
      <c r="E5901" s="5" t="n">
        <v>45330.62946759259</v>
      </c>
      <c r="F5901" t="n">
        <v>19.6</v>
      </c>
      <c r="G5901" t="n">
        <v>9.32</v>
      </c>
      <c r="H5901" t="n">
        <v>28.9</v>
      </c>
      <c r="I5901" t="n">
        <v>0</v>
      </c>
      <c r="J5901" t="n">
        <v>0</v>
      </c>
      <c r="K5901" t="n">
        <v>0</v>
      </c>
      <c r="L5901" t="n">
        <v>5</v>
      </c>
      <c r="M5901" t="n">
        <v>2</v>
      </c>
      <c r="N5901" t="n">
        <v>240</v>
      </c>
      <c r="O5901" t="n">
        <v>1</v>
      </c>
      <c r="P5901" t="inlineStr">
        <is>
          <t>NaCl</t>
        </is>
      </c>
      <c r="R5901" t="n">
        <v>25</v>
      </c>
    </row>
    <row r="5902">
      <c r="A5902" t="n">
        <v>173346</v>
      </c>
      <c r="B5902" t="inlineStr">
        <is>
          <t>220_SEQ</t>
        </is>
      </c>
      <c r="C5902" t="n">
        <v>5895</v>
      </c>
      <c r="D5902" s="5" t="n">
        <v>45330.62946759259</v>
      </c>
      <c r="E5902" s="5" t="n">
        <v>45330.62951388889</v>
      </c>
      <c r="F5902" t="n">
        <v>19.5</v>
      </c>
      <c r="G5902" t="n">
        <v>9.31</v>
      </c>
      <c r="H5902" t="n">
        <v>28.8</v>
      </c>
      <c r="I5902" t="n">
        <v>0</v>
      </c>
      <c r="J5902" t="n">
        <v>0</v>
      </c>
      <c r="K5902" t="n">
        <v>0</v>
      </c>
      <c r="L5902" t="n">
        <v>5</v>
      </c>
      <c r="M5902" t="n">
        <v>2</v>
      </c>
      <c r="N5902" t="n">
        <v>240</v>
      </c>
      <c r="O5902" t="n">
        <v>1</v>
      </c>
      <c r="P5902" t="inlineStr">
        <is>
          <t>NaCl</t>
        </is>
      </c>
      <c r="R5902" t="n">
        <v>25</v>
      </c>
    </row>
    <row r="5903">
      <c r="A5903" t="n">
        <v>173347</v>
      </c>
      <c r="B5903" t="inlineStr">
        <is>
          <t>220_SEQ</t>
        </is>
      </c>
      <c r="C5903" t="n">
        <v>5896</v>
      </c>
      <c r="D5903" s="5" t="n">
        <v>45330.62951388889</v>
      </c>
      <c r="E5903" s="5" t="n">
        <v>45330.62956018518</v>
      </c>
      <c r="F5903" t="n">
        <v>19.4</v>
      </c>
      <c r="G5903" t="n">
        <v>9.33</v>
      </c>
      <c r="H5903" t="n">
        <v>28.7</v>
      </c>
      <c r="I5903" t="n">
        <v>0</v>
      </c>
      <c r="J5903" t="n">
        <v>0</v>
      </c>
      <c r="K5903" t="n">
        <v>0</v>
      </c>
      <c r="L5903" t="n">
        <v>5</v>
      </c>
      <c r="M5903" t="n">
        <v>2</v>
      </c>
      <c r="N5903" t="n">
        <v>240</v>
      </c>
      <c r="O5903" t="n">
        <v>1</v>
      </c>
      <c r="P5903" t="inlineStr">
        <is>
          <t>NaCl</t>
        </is>
      </c>
      <c r="R5903" t="n">
        <v>25</v>
      </c>
    </row>
    <row r="5904">
      <c r="A5904" t="n">
        <v>173348</v>
      </c>
      <c r="B5904" t="inlineStr">
        <is>
          <t>220_SEQ</t>
        </is>
      </c>
      <c r="C5904" t="n">
        <v>5897</v>
      </c>
      <c r="D5904" s="5" t="n">
        <v>45330.62956018518</v>
      </c>
      <c r="E5904" s="5" t="n">
        <v>45330.62960648148</v>
      </c>
      <c r="F5904" t="n">
        <v>19.3</v>
      </c>
      <c r="G5904" t="n">
        <v>9.33</v>
      </c>
      <c r="H5904" t="n">
        <v>28.6</v>
      </c>
      <c r="I5904" t="n">
        <v>0</v>
      </c>
      <c r="J5904" t="n">
        <v>0</v>
      </c>
      <c r="K5904" t="n">
        <v>0</v>
      </c>
      <c r="L5904" t="n">
        <v>5</v>
      </c>
      <c r="M5904" t="n">
        <v>2</v>
      </c>
      <c r="N5904" t="n">
        <v>240</v>
      </c>
      <c r="O5904" t="n">
        <v>1</v>
      </c>
      <c r="P5904" t="inlineStr">
        <is>
          <t>NaCl</t>
        </is>
      </c>
      <c r="R5904" t="n">
        <v>25</v>
      </c>
    </row>
    <row r="5905">
      <c r="A5905" t="n">
        <v>173349</v>
      </c>
      <c r="B5905" t="inlineStr">
        <is>
          <t>220_SEQ</t>
        </is>
      </c>
      <c r="C5905" t="n">
        <v>5898</v>
      </c>
      <c r="D5905" s="5" t="n">
        <v>45330.62960648148</v>
      </c>
      <c r="E5905" s="5" t="n">
        <v>45330.62965277778</v>
      </c>
      <c r="F5905" t="n">
        <v>19.2</v>
      </c>
      <c r="G5905" t="n">
        <v>9.33</v>
      </c>
      <c r="H5905" t="n">
        <v>28.5</v>
      </c>
      <c r="I5905" t="n">
        <v>0</v>
      </c>
      <c r="J5905" t="n">
        <v>0</v>
      </c>
      <c r="K5905" t="n">
        <v>0</v>
      </c>
      <c r="L5905" t="n">
        <v>5</v>
      </c>
      <c r="M5905" t="n">
        <v>2</v>
      </c>
      <c r="N5905" t="n">
        <v>240</v>
      </c>
      <c r="O5905" t="n">
        <v>1</v>
      </c>
      <c r="P5905" t="inlineStr">
        <is>
          <t>NaCl</t>
        </is>
      </c>
      <c r="R5905" t="n">
        <v>25</v>
      </c>
    </row>
    <row r="5906">
      <c r="A5906" t="n">
        <v>173350</v>
      </c>
      <c r="B5906" t="inlineStr">
        <is>
          <t>220_SEQ</t>
        </is>
      </c>
      <c r="C5906" t="n">
        <v>5899</v>
      </c>
      <c r="D5906" s="5" t="n">
        <v>45330.62965277778</v>
      </c>
      <c r="E5906" s="5" t="n">
        <v>45330.62969907407</v>
      </c>
      <c r="F5906" t="n">
        <v>19.1</v>
      </c>
      <c r="G5906" t="n">
        <v>9.32</v>
      </c>
      <c r="H5906" t="n">
        <v>28.4</v>
      </c>
      <c r="I5906" t="n">
        <v>0</v>
      </c>
      <c r="J5906" t="n">
        <v>0</v>
      </c>
      <c r="K5906" t="n">
        <v>0</v>
      </c>
      <c r="L5906" t="n">
        <v>5</v>
      </c>
      <c r="M5906" t="n">
        <v>2</v>
      </c>
      <c r="N5906" t="n">
        <v>240</v>
      </c>
      <c r="O5906" t="n">
        <v>1</v>
      </c>
      <c r="P5906" t="inlineStr">
        <is>
          <t>NaCl</t>
        </is>
      </c>
      <c r="R5906" t="n">
        <v>25</v>
      </c>
    </row>
    <row r="5907">
      <c r="A5907" t="n">
        <v>173351</v>
      </c>
      <c r="B5907" t="inlineStr">
        <is>
          <t>220_SEQ</t>
        </is>
      </c>
      <c r="C5907" t="n">
        <v>5900</v>
      </c>
      <c r="D5907" s="5" t="n">
        <v>45330.62969907407</v>
      </c>
      <c r="E5907" s="5" t="n">
        <v>45330.62974537037</v>
      </c>
      <c r="F5907" t="n">
        <v>19.1</v>
      </c>
      <c r="G5907" t="n">
        <v>9.32</v>
      </c>
      <c r="H5907" t="n">
        <v>28.4</v>
      </c>
      <c r="I5907" t="n">
        <v>0</v>
      </c>
      <c r="J5907" t="n">
        <v>0</v>
      </c>
      <c r="K5907" t="n">
        <v>0</v>
      </c>
      <c r="L5907" t="n">
        <v>5</v>
      </c>
      <c r="M5907" t="n">
        <v>2</v>
      </c>
      <c r="N5907" t="n">
        <v>240</v>
      </c>
      <c r="O5907" t="n">
        <v>1</v>
      </c>
      <c r="P5907" t="inlineStr">
        <is>
          <t>NaCl</t>
        </is>
      </c>
      <c r="R5907" t="n">
        <v>25</v>
      </c>
    </row>
    <row r="5908">
      <c r="A5908" t="n">
        <v>173352</v>
      </c>
      <c r="B5908" t="inlineStr">
        <is>
          <t>220_SEQ</t>
        </is>
      </c>
      <c r="C5908" t="n">
        <v>5901</v>
      </c>
      <c r="D5908" s="5" t="n">
        <v>45330.62974537037</v>
      </c>
      <c r="E5908" s="5" t="n">
        <v>45330.62979166667</v>
      </c>
      <c r="F5908" t="n">
        <v>19.1</v>
      </c>
      <c r="G5908" t="n">
        <v>9.31</v>
      </c>
      <c r="H5908" t="n">
        <v>28.4</v>
      </c>
      <c r="I5908" t="n">
        <v>0</v>
      </c>
      <c r="J5908" t="n">
        <v>0</v>
      </c>
      <c r="K5908" t="n">
        <v>0</v>
      </c>
      <c r="L5908" t="n">
        <v>5</v>
      </c>
      <c r="M5908" t="n">
        <v>2</v>
      </c>
      <c r="N5908" t="n">
        <v>240</v>
      </c>
      <c r="O5908" t="n">
        <v>1</v>
      </c>
      <c r="P5908" t="inlineStr">
        <is>
          <t>NaCl</t>
        </is>
      </c>
      <c r="R5908" t="n">
        <v>25</v>
      </c>
    </row>
    <row r="5909">
      <c r="A5909" t="n">
        <v>173353</v>
      </c>
      <c r="B5909" t="inlineStr">
        <is>
          <t>220_SEQ</t>
        </is>
      </c>
      <c r="C5909" t="n">
        <v>5902</v>
      </c>
      <c r="D5909" s="5" t="n">
        <v>45330.62979166667</v>
      </c>
      <c r="E5909" s="5" t="n">
        <v>45330.62983796297</v>
      </c>
      <c r="F5909" t="n">
        <v>19.1</v>
      </c>
      <c r="G5909" t="n">
        <v>9.31</v>
      </c>
      <c r="H5909" t="n">
        <v>28.4</v>
      </c>
      <c r="I5909" t="n">
        <v>0</v>
      </c>
      <c r="J5909" t="n">
        <v>0</v>
      </c>
      <c r="K5909" t="n">
        <v>0</v>
      </c>
      <c r="L5909" t="n">
        <v>5</v>
      </c>
      <c r="M5909" t="n">
        <v>2</v>
      </c>
      <c r="N5909" t="n">
        <v>240</v>
      </c>
      <c r="O5909" t="n">
        <v>1</v>
      </c>
      <c r="P5909" t="inlineStr">
        <is>
          <t>NaCl</t>
        </is>
      </c>
      <c r="R5909" t="n">
        <v>25</v>
      </c>
    </row>
    <row r="5910">
      <c r="A5910" t="n">
        <v>173354</v>
      </c>
      <c r="B5910" t="inlineStr">
        <is>
          <t>220_SEQ</t>
        </is>
      </c>
      <c r="C5910" t="n">
        <v>5903</v>
      </c>
      <c r="D5910" s="5" t="n">
        <v>45330.62983796297</v>
      </c>
      <c r="E5910" s="5" t="n">
        <v>45330.62988425926</v>
      </c>
      <c r="F5910" t="n">
        <v>19.1</v>
      </c>
      <c r="G5910" t="n">
        <v>9.300000000000001</v>
      </c>
      <c r="H5910" t="n">
        <v>28.4</v>
      </c>
      <c r="I5910" t="n">
        <v>0</v>
      </c>
      <c r="J5910" t="n">
        <v>0</v>
      </c>
      <c r="K5910" t="n">
        <v>0</v>
      </c>
      <c r="L5910" t="n">
        <v>5</v>
      </c>
      <c r="M5910" t="n">
        <v>2</v>
      </c>
      <c r="N5910" t="n">
        <v>240</v>
      </c>
      <c r="O5910" t="n">
        <v>1</v>
      </c>
      <c r="P5910" t="inlineStr">
        <is>
          <t>NaCl</t>
        </is>
      </c>
      <c r="R5910" t="n">
        <v>25</v>
      </c>
    </row>
    <row r="5911">
      <c r="A5911" t="n">
        <v>173355</v>
      </c>
      <c r="B5911" t="inlineStr">
        <is>
          <t>220_SEQ</t>
        </is>
      </c>
      <c r="C5911" t="n">
        <v>5904</v>
      </c>
      <c r="D5911" s="5" t="n">
        <v>45330.62988425926</v>
      </c>
      <c r="E5911" s="5" t="n">
        <v>45330.62993055556</v>
      </c>
      <c r="F5911" t="n">
        <v>19.2</v>
      </c>
      <c r="G5911" t="n">
        <v>9.289999999999999</v>
      </c>
      <c r="H5911" t="n">
        <v>28.5</v>
      </c>
      <c r="I5911" t="n">
        <v>0</v>
      </c>
      <c r="J5911" t="n">
        <v>0</v>
      </c>
      <c r="K5911" t="n">
        <v>0</v>
      </c>
      <c r="L5911" t="n">
        <v>5</v>
      </c>
      <c r="M5911" t="n">
        <v>2</v>
      </c>
      <c r="N5911" t="n">
        <v>240</v>
      </c>
      <c r="O5911" t="n">
        <v>1</v>
      </c>
      <c r="P5911" t="inlineStr">
        <is>
          <t>NaCl</t>
        </is>
      </c>
      <c r="R5911" t="n">
        <v>25</v>
      </c>
    </row>
    <row r="5912">
      <c r="A5912" t="n">
        <v>173356</v>
      </c>
      <c r="B5912" t="inlineStr">
        <is>
          <t>220_SEQ</t>
        </is>
      </c>
      <c r="C5912" t="n">
        <v>5905</v>
      </c>
      <c r="D5912" s="5" t="n">
        <v>45330.62993055556</v>
      </c>
      <c r="E5912" s="5" t="n">
        <v>45330.62997685185</v>
      </c>
      <c r="F5912" t="n">
        <v>19.2</v>
      </c>
      <c r="G5912" t="n">
        <v>9.279999999999999</v>
      </c>
      <c r="H5912" t="n">
        <v>28.5</v>
      </c>
      <c r="I5912" t="n">
        <v>0</v>
      </c>
      <c r="J5912" t="n">
        <v>0</v>
      </c>
      <c r="K5912" t="n">
        <v>0</v>
      </c>
      <c r="L5912" t="n">
        <v>5</v>
      </c>
      <c r="M5912" t="n">
        <v>2</v>
      </c>
      <c r="N5912" t="n">
        <v>240</v>
      </c>
      <c r="O5912" t="n">
        <v>1</v>
      </c>
      <c r="P5912" t="inlineStr">
        <is>
          <t>NaCl</t>
        </is>
      </c>
      <c r="R5912" t="n">
        <v>25</v>
      </c>
    </row>
    <row r="5913">
      <c r="A5913" t="n">
        <v>173357</v>
      </c>
      <c r="B5913" t="inlineStr">
        <is>
          <t>220_SEQ</t>
        </is>
      </c>
      <c r="C5913" t="n">
        <v>5906</v>
      </c>
      <c r="D5913" s="5" t="n">
        <v>45330.62997685185</v>
      </c>
      <c r="E5913" s="5" t="n">
        <v>45330.63002314815</v>
      </c>
      <c r="F5913" t="n">
        <v>19.2</v>
      </c>
      <c r="G5913" t="n">
        <v>9.300000000000001</v>
      </c>
      <c r="H5913" t="n">
        <v>28.5</v>
      </c>
      <c r="I5913" t="n">
        <v>0</v>
      </c>
      <c r="J5913" t="n">
        <v>0</v>
      </c>
      <c r="K5913" t="n">
        <v>0</v>
      </c>
      <c r="L5913" t="n">
        <v>5</v>
      </c>
      <c r="M5913" t="n">
        <v>2</v>
      </c>
      <c r="N5913" t="n">
        <v>240</v>
      </c>
      <c r="O5913" t="n">
        <v>1</v>
      </c>
      <c r="P5913" t="inlineStr">
        <is>
          <t>NaCl</t>
        </is>
      </c>
      <c r="R5913" t="n">
        <v>25</v>
      </c>
    </row>
    <row r="5914">
      <c r="A5914" t="n">
        <v>173358</v>
      </c>
      <c r="B5914" t="inlineStr">
        <is>
          <t>220_SEQ</t>
        </is>
      </c>
      <c r="C5914" t="n">
        <v>5907</v>
      </c>
      <c r="D5914" s="5" t="n">
        <v>45330.63002314815</v>
      </c>
      <c r="E5914" s="5" t="n">
        <v>45330.63006944444</v>
      </c>
      <c r="F5914" t="n">
        <v>19.3</v>
      </c>
      <c r="G5914" t="n">
        <v>9.279999999999999</v>
      </c>
      <c r="H5914" t="n">
        <v>28.6</v>
      </c>
      <c r="I5914" t="n">
        <v>0</v>
      </c>
      <c r="J5914" t="n">
        <v>0</v>
      </c>
      <c r="K5914" t="n">
        <v>0</v>
      </c>
      <c r="L5914" t="n">
        <v>5</v>
      </c>
      <c r="M5914" t="n">
        <v>2</v>
      </c>
      <c r="N5914" t="n">
        <v>240</v>
      </c>
      <c r="O5914" t="n">
        <v>1</v>
      </c>
      <c r="P5914" t="inlineStr">
        <is>
          <t>NaCl</t>
        </is>
      </c>
      <c r="R5914" t="n">
        <v>25</v>
      </c>
    </row>
    <row r="5915">
      <c r="A5915" t="n">
        <v>173359</v>
      </c>
      <c r="B5915" t="inlineStr">
        <is>
          <t>220_SEQ</t>
        </is>
      </c>
      <c r="C5915" t="n">
        <v>5908</v>
      </c>
      <c r="D5915" s="5" t="n">
        <v>45330.63006944444</v>
      </c>
      <c r="E5915" s="5" t="n">
        <v>45330.63011574074</v>
      </c>
      <c r="F5915" t="n">
        <v>19.3</v>
      </c>
      <c r="G5915" t="n">
        <v>9.289999999999999</v>
      </c>
      <c r="H5915" t="n">
        <v>28.6</v>
      </c>
      <c r="I5915" t="n">
        <v>0</v>
      </c>
      <c r="J5915" t="n">
        <v>0</v>
      </c>
      <c r="K5915" t="n">
        <v>0</v>
      </c>
      <c r="L5915" t="n">
        <v>5</v>
      </c>
      <c r="M5915" t="n">
        <v>2</v>
      </c>
      <c r="N5915" t="n">
        <v>240</v>
      </c>
      <c r="O5915" t="n">
        <v>1</v>
      </c>
      <c r="P5915" t="inlineStr">
        <is>
          <t>NaCl</t>
        </is>
      </c>
      <c r="R5915" t="n">
        <v>25</v>
      </c>
    </row>
    <row r="5916">
      <c r="A5916" t="n">
        <v>173360</v>
      </c>
      <c r="B5916" t="inlineStr">
        <is>
          <t>220_SEQ</t>
        </is>
      </c>
      <c r="C5916" t="n">
        <v>5909</v>
      </c>
      <c r="D5916" s="5" t="n">
        <v>45330.63011574074</v>
      </c>
      <c r="E5916" s="5" t="n">
        <v>45330.63016203704</v>
      </c>
      <c r="F5916" t="n">
        <v>19.4</v>
      </c>
      <c r="G5916" t="n">
        <v>9.25</v>
      </c>
      <c r="H5916" t="n">
        <v>28.6</v>
      </c>
      <c r="I5916" t="n">
        <v>0</v>
      </c>
      <c r="J5916" t="n">
        <v>0</v>
      </c>
      <c r="K5916" t="n">
        <v>0</v>
      </c>
      <c r="L5916" t="n">
        <v>5</v>
      </c>
      <c r="M5916" t="n">
        <v>2</v>
      </c>
      <c r="N5916" t="n">
        <v>240</v>
      </c>
      <c r="O5916" t="n">
        <v>1</v>
      </c>
      <c r="P5916" t="inlineStr">
        <is>
          <t>NaCl</t>
        </is>
      </c>
      <c r="R5916" t="n">
        <v>25</v>
      </c>
    </row>
    <row r="5917">
      <c r="A5917" t="n">
        <v>173361</v>
      </c>
      <c r="B5917" t="inlineStr">
        <is>
          <t>220_SEQ</t>
        </is>
      </c>
      <c r="C5917" t="n">
        <v>5910</v>
      </c>
      <c r="D5917" s="5" t="n">
        <v>45330.63016203704</v>
      </c>
      <c r="E5917" s="5" t="n">
        <v>45330.63020833334</v>
      </c>
      <c r="F5917" t="n">
        <v>19.3</v>
      </c>
      <c r="G5917" t="n">
        <v>9.27</v>
      </c>
      <c r="H5917" t="n">
        <v>28.6</v>
      </c>
      <c r="I5917" t="n">
        <v>0</v>
      </c>
      <c r="J5917" t="n">
        <v>0</v>
      </c>
      <c r="K5917" t="n">
        <v>0</v>
      </c>
      <c r="L5917" t="n">
        <v>5</v>
      </c>
      <c r="M5917" t="n">
        <v>2</v>
      </c>
      <c r="N5917" t="n">
        <v>240</v>
      </c>
      <c r="O5917" t="n">
        <v>1</v>
      </c>
      <c r="P5917" t="inlineStr">
        <is>
          <t>NaCl</t>
        </is>
      </c>
      <c r="R5917" t="n">
        <v>25</v>
      </c>
    </row>
    <row r="5918">
      <c r="A5918" t="n">
        <v>173362</v>
      </c>
      <c r="B5918" t="inlineStr">
        <is>
          <t>220_SEQ</t>
        </is>
      </c>
      <c r="C5918" t="n">
        <v>5911</v>
      </c>
      <c r="D5918" s="5" t="n">
        <v>45330.63020833334</v>
      </c>
      <c r="E5918" s="5" t="n">
        <v>45330.63025462963</v>
      </c>
      <c r="F5918" t="n">
        <v>19.2</v>
      </c>
      <c r="G5918" t="n">
        <v>9.26</v>
      </c>
      <c r="H5918" t="n">
        <v>28.5</v>
      </c>
      <c r="I5918" t="n">
        <v>0</v>
      </c>
      <c r="J5918" t="n">
        <v>0</v>
      </c>
      <c r="K5918" t="n">
        <v>0</v>
      </c>
      <c r="L5918" t="n">
        <v>5</v>
      </c>
      <c r="M5918" t="n">
        <v>2</v>
      </c>
      <c r="N5918" t="n">
        <v>240</v>
      </c>
      <c r="O5918" t="n">
        <v>1</v>
      </c>
      <c r="P5918" t="inlineStr">
        <is>
          <t>NaCl</t>
        </is>
      </c>
      <c r="R5918" t="n">
        <v>25</v>
      </c>
    </row>
    <row r="5919">
      <c r="A5919" t="n">
        <v>173363</v>
      </c>
      <c r="B5919" t="inlineStr">
        <is>
          <t>220_SEQ</t>
        </is>
      </c>
      <c r="C5919" t="n">
        <v>5912</v>
      </c>
      <c r="D5919" s="5" t="n">
        <v>45330.63025462963</v>
      </c>
      <c r="E5919" s="5" t="n">
        <v>45330.63030092593</v>
      </c>
      <c r="F5919" t="n">
        <v>19.2</v>
      </c>
      <c r="G5919" t="n">
        <v>9.27</v>
      </c>
      <c r="H5919" t="n">
        <v>28.5</v>
      </c>
      <c r="I5919" t="n">
        <v>0</v>
      </c>
      <c r="J5919" t="n">
        <v>0</v>
      </c>
      <c r="K5919" t="n">
        <v>0</v>
      </c>
      <c r="L5919" t="n">
        <v>5</v>
      </c>
      <c r="M5919" t="n">
        <v>2</v>
      </c>
      <c r="N5919" t="n">
        <v>240</v>
      </c>
      <c r="O5919" t="n">
        <v>1</v>
      </c>
      <c r="P5919" t="inlineStr">
        <is>
          <t>NaCl</t>
        </is>
      </c>
      <c r="R5919" t="n">
        <v>25</v>
      </c>
    </row>
    <row r="5920">
      <c r="A5920" t="n">
        <v>173364</v>
      </c>
      <c r="B5920" t="inlineStr">
        <is>
          <t>220_SEQ</t>
        </is>
      </c>
      <c r="C5920" t="n">
        <v>5913</v>
      </c>
      <c r="D5920" s="5" t="n">
        <v>45330.63030092593</v>
      </c>
      <c r="E5920" s="5" t="n">
        <v>45330.63034722222</v>
      </c>
      <c r="F5920" t="n">
        <v>19.2</v>
      </c>
      <c r="G5920" t="n">
        <v>9.25</v>
      </c>
      <c r="H5920" t="n">
        <v>28.4</v>
      </c>
      <c r="I5920" t="n">
        <v>0</v>
      </c>
      <c r="J5920" t="n">
        <v>0</v>
      </c>
      <c r="K5920" t="n">
        <v>0</v>
      </c>
      <c r="L5920" t="n">
        <v>5</v>
      </c>
      <c r="M5920" t="n">
        <v>2</v>
      </c>
      <c r="N5920" t="n">
        <v>240</v>
      </c>
      <c r="O5920" t="n">
        <v>1</v>
      </c>
      <c r="P5920" t="inlineStr">
        <is>
          <t>NaCl</t>
        </is>
      </c>
      <c r="R5920" t="n">
        <v>25</v>
      </c>
    </row>
    <row r="5921">
      <c r="A5921" t="n">
        <v>173365</v>
      </c>
      <c r="B5921" t="inlineStr">
        <is>
          <t>220_SEQ</t>
        </is>
      </c>
      <c r="C5921" t="n">
        <v>5914</v>
      </c>
      <c r="D5921" s="5" t="n">
        <v>45330.63034722222</v>
      </c>
      <c r="E5921" s="5" t="n">
        <v>45330.63039351852</v>
      </c>
      <c r="F5921" t="n">
        <v>19.1</v>
      </c>
      <c r="G5921" t="n">
        <v>9.26</v>
      </c>
      <c r="H5921" t="n">
        <v>28.4</v>
      </c>
      <c r="I5921" t="n">
        <v>0</v>
      </c>
      <c r="J5921" t="n">
        <v>0</v>
      </c>
      <c r="K5921" t="n">
        <v>0</v>
      </c>
      <c r="L5921" t="n">
        <v>5</v>
      </c>
      <c r="M5921" t="n">
        <v>2</v>
      </c>
      <c r="N5921" t="n">
        <v>240</v>
      </c>
      <c r="O5921" t="n">
        <v>1</v>
      </c>
      <c r="P5921" t="inlineStr">
        <is>
          <t>NaCl</t>
        </is>
      </c>
      <c r="R5921" t="n">
        <v>25</v>
      </c>
    </row>
    <row r="5922">
      <c r="A5922" t="n">
        <v>173366</v>
      </c>
      <c r="B5922" t="inlineStr">
        <is>
          <t>220_SEQ</t>
        </is>
      </c>
      <c r="C5922" t="n">
        <v>5915</v>
      </c>
      <c r="D5922" s="5" t="n">
        <v>45330.63039351852</v>
      </c>
      <c r="E5922" s="5" t="n">
        <v>45330.63043981481</v>
      </c>
      <c r="F5922" t="n">
        <v>19.2</v>
      </c>
      <c r="G5922" t="n">
        <v>9.220000000000001</v>
      </c>
      <c r="H5922" t="n">
        <v>28.4</v>
      </c>
      <c r="I5922" t="n">
        <v>0</v>
      </c>
      <c r="J5922" t="n">
        <v>0</v>
      </c>
      <c r="K5922" t="n">
        <v>0</v>
      </c>
      <c r="L5922" t="n">
        <v>5</v>
      </c>
      <c r="M5922" t="n">
        <v>2</v>
      </c>
      <c r="N5922" t="n">
        <v>240</v>
      </c>
      <c r="O5922" t="n">
        <v>1</v>
      </c>
      <c r="P5922" t="inlineStr">
        <is>
          <t>NaCl</t>
        </is>
      </c>
      <c r="R5922" t="n">
        <v>25</v>
      </c>
    </row>
    <row r="5923">
      <c r="A5923" t="n">
        <v>173367</v>
      </c>
      <c r="B5923" t="inlineStr">
        <is>
          <t>220_SEQ</t>
        </is>
      </c>
      <c r="C5923" t="n">
        <v>5916</v>
      </c>
      <c r="D5923" s="5" t="n">
        <v>45330.63043981481</v>
      </c>
      <c r="E5923" s="5" t="n">
        <v>45330.63048611111</v>
      </c>
      <c r="F5923" t="n">
        <v>19.1</v>
      </c>
      <c r="G5923" t="n">
        <v>9.220000000000001</v>
      </c>
      <c r="H5923" t="n">
        <v>28.3</v>
      </c>
      <c r="I5923" t="n">
        <v>0</v>
      </c>
      <c r="J5923" t="n">
        <v>0</v>
      </c>
      <c r="K5923" t="n">
        <v>0</v>
      </c>
      <c r="L5923" t="n">
        <v>5</v>
      </c>
      <c r="M5923" t="n">
        <v>2</v>
      </c>
      <c r="N5923" t="n">
        <v>240</v>
      </c>
      <c r="O5923" t="n">
        <v>1</v>
      </c>
      <c r="P5923" t="inlineStr">
        <is>
          <t>NaCl</t>
        </is>
      </c>
      <c r="R5923" t="n">
        <v>25</v>
      </c>
    </row>
    <row r="5924">
      <c r="A5924" t="n">
        <v>173368</v>
      </c>
      <c r="B5924" t="inlineStr">
        <is>
          <t>220_SEQ</t>
        </is>
      </c>
      <c r="C5924" t="n">
        <v>5917</v>
      </c>
      <c r="D5924" s="5" t="n">
        <v>45330.63048611111</v>
      </c>
      <c r="E5924" s="5" t="n">
        <v>45330.63053240741</v>
      </c>
      <c r="F5924" t="n">
        <v>19.1</v>
      </c>
      <c r="G5924" t="n">
        <v>9.220000000000001</v>
      </c>
      <c r="H5924" t="n">
        <v>28.3</v>
      </c>
      <c r="I5924" t="n">
        <v>0</v>
      </c>
      <c r="J5924" t="n">
        <v>0</v>
      </c>
      <c r="K5924" t="n">
        <v>0</v>
      </c>
      <c r="L5924" t="n">
        <v>5</v>
      </c>
      <c r="M5924" t="n">
        <v>2</v>
      </c>
      <c r="N5924" t="n">
        <v>240</v>
      </c>
      <c r="O5924" t="n">
        <v>1</v>
      </c>
      <c r="P5924" t="inlineStr">
        <is>
          <t>NaCl</t>
        </is>
      </c>
      <c r="R5924" t="n">
        <v>25</v>
      </c>
    </row>
    <row r="5925">
      <c r="A5925" t="n">
        <v>173369</v>
      </c>
      <c r="B5925" t="inlineStr">
        <is>
          <t>220_SEQ</t>
        </is>
      </c>
      <c r="C5925" t="n">
        <v>5918</v>
      </c>
      <c r="D5925" s="5" t="n">
        <v>45330.63053240741</v>
      </c>
      <c r="E5925" s="5" t="n">
        <v>45330.63057870371</v>
      </c>
      <c r="F5925" t="n">
        <v>19</v>
      </c>
      <c r="G5925" t="n">
        <v>9.210000000000001</v>
      </c>
      <c r="H5925" t="n">
        <v>28.2</v>
      </c>
      <c r="I5925" t="n">
        <v>0</v>
      </c>
      <c r="J5925" t="n">
        <v>0</v>
      </c>
      <c r="K5925" t="n">
        <v>0</v>
      </c>
      <c r="L5925" t="n">
        <v>5</v>
      </c>
      <c r="M5925" t="n">
        <v>2</v>
      </c>
      <c r="N5925" t="n">
        <v>240</v>
      </c>
      <c r="O5925" t="n">
        <v>1</v>
      </c>
      <c r="P5925" t="inlineStr">
        <is>
          <t>NaCl</t>
        </is>
      </c>
      <c r="R5925" t="n">
        <v>25</v>
      </c>
    </row>
    <row r="5926">
      <c r="A5926" t="n">
        <v>173370</v>
      </c>
      <c r="B5926" t="inlineStr">
        <is>
          <t>220_SEQ</t>
        </is>
      </c>
      <c r="C5926" t="n">
        <v>5919</v>
      </c>
      <c r="D5926" s="5" t="n">
        <v>45330.63057870371</v>
      </c>
      <c r="E5926" s="5" t="n">
        <v>45330.630625</v>
      </c>
      <c r="F5926" t="n">
        <v>18.9</v>
      </c>
      <c r="G5926" t="n">
        <v>9.210000000000001</v>
      </c>
      <c r="H5926" t="n">
        <v>28.1</v>
      </c>
      <c r="I5926" t="n">
        <v>0</v>
      </c>
      <c r="J5926" t="n">
        <v>0</v>
      </c>
      <c r="K5926" t="n">
        <v>0</v>
      </c>
      <c r="L5926" t="n">
        <v>5</v>
      </c>
      <c r="M5926" t="n">
        <v>2</v>
      </c>
      <c r="N5926" t="n">
        <v>240</v>
      </c>
      <c r="O5926" t="n">
        <v>1</v>
      </c>
      <c r="P5926" t="inlineStr">
        <is>
          <t>NaCl</t>
        </is>
      </c>
      <c r="R5926" t="n">
        <v>25</v>
      </c>
    </row>
    <row r="5927">
      <c r="A5927" t="n">
        <v>173371</v>
      </c>
      <c r="B5927" t="inlineStr">
        <is>
          <t>220_SEQ</t>
        </is>
      </c>
      <c r="C5927" t="n">
        <v>5920</v>
      </c>
      <c r="D5927" s="5" t="n">
        <v>45330.630625</v>
      </c>
      <c r="E5927" s="5" t="n">
        <v>45330.6306712963</v>
      </c>
      <c r="F5927" t="n">
        <v>18.9</v>
      </c>
      <c r="G5927" t="n">
        <v>9.210000000000001</v>
      </c>
      <c r="H5927" t="n">
        <v>28.1</v>
      </c>
      <c r="I5927" t="n">
        <v>0</v>
      </c>
      <c r="J5927" t="n">
        <v>0</v>
      </c>
      <c r="K5927" t="n">
        <v>0</v>
      </c>
      <c r="L5927" t="n">
        <v>5</v>
      </c>
      <c r="M5927" t="n">
        <v>2</v>
      </c>
      <c r="N5927" t="n">
        <v>240</v>
      </c>
      <c r="O5927" t="n">
        <v>1</v>
      </c>
      <c r="P5927" t="inlineStr">
        <is>
          <t>NaCl</t>
        </is>
      </c>
      <c r="R5927" t="n">
        <v>25</v>
      </c>
    </row>
    <row r="5928">
      <c r="A5928" t="n">
        <v>173372</v>
      </c>
      <c r="B5928" t="inlineStr">
        <is>
          <t>220_SEQ</t>
        </is>
      </c>
      <c r="C5928" t="n">
        <v>5921</v>
      </c>
      <c r="D5928" s="5" t="n">
        <v>45330.6306712963</v>
      </c>
      <c r="E5928" s="5" t="n">
        <v>45330.63071759259</v>
      </c>
      <c r="F5928" t="n">
        <v>18.8</v>
      </c>
      <c r="G5928" t="n">
        <v>9.210000000000001</v>
      </c>
      <c r="H5928" t="n">
        <v>28</v>
      </c>
      <c r="I5928" t="n">
        <v>0</v>
      </c>
      <c r="J5928" t="n">
        <v>0</v>
      </c>
      <c r="K5928" t="n">
        <v>0</v>
      </c>
      <c r="L5928" t="n">
        <v>5</v>
      </c>
      <c r="M5928" t="n">
        <v>2</v>
      </c>
      <c r="N5928" t="n">
        <v>240</v>
      </c>
      <c r="O5928" t="n">
        <v>1</v>
      </c>
      <c r="P5928" t="inlineStr">
        <is>
          <t>NaCl</t>
        </is>
      </c>
      <c r="R5928" t="n">
        <v>25</v>
      </c>
    </row>
    <row r="5929">
      <c r="A5929" t="n">
        <v>173373</v>
      </c>
      <c r="B5929" t="inlineStr">
        <is>
          <t>220_SEQ</t>
        </is>
      </c>
      <c r="C5929" t="n">
        <v>5922</v>
      </c>
      <c r="D5929" s="5" t="n">
        <v>45330.63071759259</v>
      </c>
      <c r="E5929" s="5" t="n">
        <v>45330.63076388889</v>
      </c>
      <c r="F5929" t="n">
        <v>18.7</v>
      </c>
      <c r="G5929" t="n">
        <v>9.199999999999999</v>
      </c>
      <c r="H5929" t="n">
        <v>27.9</v>
      </c>
      <c r="I5929" t="n">
        <v>0</v>
      </c>
      <c r="J5929" t="n">
        <v>0</v>
      </c>
      <c r="K5929" t="n">
        <v>0</v>
      </c>
      <c r="L5929" t="n">
        <v>5</v>
      </c>
      <c r="M5929" t="n">
        <v>2</v>
      </c>
      <c r="N5929" t="n">
        <v>240</v>
      </c>
      <c r="O5929" t="n">
        <v>1</v>
      </c>
      <c r="P5929" t="inlineStr">
        <is>
          <t>NaCl</t>
        </is>
      </c>
      <c r="R5929" t="n">
        <v>25</v>
      </c>
    </row>
    <row r="5930">
      <c r="A5930" t="n">
        <v>173374</v>
      </c>
      <c r="B5930" t="inlineStr">
        <is>
          <t>220_SEQ</t>
        </is>
      </c>
      <c r="C5930" t="n">
        <v>5923</v>
      </c>
      <c r="D5930" s="5" t="n">
        <v>45330.63076388889</v>
      </c>
      <c r="E5930" s="5" t="n">
        <v>45330.63081018518</v>
      </c>
      <c r="F5930" t="n">
        <v>18.7</v>
      </c>
      <c r="G5930" t="n">
        <v>9.220000000000001</v>
      </c>
      <c r="H5930" t="n">
        <v>27.9</v>
      </c>
      <c r="I5930" t="n">
        <v>0</v>
      </c>
      <c r="J5930" t="n">
        <v>0</v>
      </c>
      <c r="K5930" t="n">
        <v>0</v>
      </c>
      <c r="L5930" t="n">
        <v>5</v>
      </c>
      <c r="M5930" t="n">
        <v>2</v>
      </c>
      <c r="N5930" t="n">
        <v>240</v>
      </c>
      <c r="O5930" t="n">
        <v>1</v>
      </c>
      <c r="P5930" t="inlineStr">
        <is>
          <t>NaCl</t>
        </is>
      </c>
      <c r="R5930" t="n">
        <v>25</v>
      </c>
    </row>
    <row r="5931">
      <c r="A5931" t="n">
        <v>173375</v>
      </c>
      <c r="B5931" t="inlineStr">
        <is>
          <t>220_SEQ</t>
        </is>
      </c>
      <c r="C5931" t="n">
        <v>5924</v>
      </c>
      <c r="D5931" s="5" t="n">
        <v>45330.63081018518</v>
      </c>
      <c r="E5931" s="5" t="n">
        <v>45330.63085648148</v>
      </c>
      <c r="F5931" t="n">
        <v>18.6</v>
      </c>
      <c r="G5931" t="n">
        <v>9.210000000000001</v>
      </c>
      <c r="H5931" t="n">
        <v>27.8</v>
      </c>
      <c r="I5931" t="n">
        <v>0</v>
      </c>
      <c r="J5931" t="n">
        <v>0</v>
      </c>
      <c r="K5931" t="n">
        <v>0</v>
      </c>
      <c r="L5931" t="n">
        <v>5</v>
      </c>
      <c r="M5931" t="n">
        <v>2</v>
      </c>
      <c r="N5931" t="n">
        <v>240</v>
      </c>
      <c r="O5931" t="n">
        <v>1</v>
      </c>
      <c r="P5931" t="inlineStr">
        <is>
          <t>NaCl</t>
        </is>
      </c>
      <c r="R5931" t="n">
        <v>25</v>
      </c>
    </row>
    <row r="5932">
      <c r="A5932" t="n">
        <v>173376</v>
      </c>
      <c r="B5932" t="inlineStr">
        <is>
          <t>220_SEQ</t>
        </is>
      </c>
      <c r="C5932" t="n">
        <v>5925</v>
      </c>
      <c r="D5932" s="5" t="n">
        <v>45330.63085648148</v>
      </c>
      <c r="E5932" s="5" t="n">
        <v>45330.63090277778</v>
      </c>
      <c r="F5932" t="n">
        <v>18.5</v>
      </c>
      <c r="G5932" t="n">
        <v>9.210000000000001</v>
      </c>
      <c r="H5932" t="n">
        <v>27.7</v>
      </c>
      <c r="I5932" t="n">
        <v>0</v>
      </c>
      <c r="J5932" t="n">
        <v>0</v>
      </c>
      <c r="K5932" t="n">
        <v>0</v>
      </c>
      <c r="L5932" t="n">
        <v>5</v>
      </c>
      <c r="M5932" t="n">
        <v>2</v>
      </c>
      <c r="N5932" t="n">
        <v>240</v>
      </c>
      <c r="O5932" t="n">
        <v>1</v>
      </c>
      <c r="P5932" t="inlineStr">
        <is>
          <t>NaCl</t>
        </is>
      </c>
      <c r="R5932" t="n">
        <v>25</v>
      </c>
    </row>
    <row r="5933">
      <c r="A5933" t="n">
        <v>173377</v>
      </c>
      <c r="B5933" t="inlineStr">
        <is>
          <t>220_SEQ</t>
        </is>
      </c>
      <c r="C5933" t="n">
        <v>5926</v>
      </c>
      <c r="D5933" s="5" t="n">
        <v>45330.63090277778</v>
      </c>
      <c r="E5933" s="5" t="n">
        <v>45330.63094907408</v>
      </c>
      <c r="F5933" t="n">
        <v>18.4</v>
      </c>
      <c r="G5933" t="n">
        <v>9.210000000000001</v>
      </c>
      <c r="H5933" t="n">
        <v>27.6</v>
      </c>
      <c r="I5933" t="n">
        <v>0</v>
      </c>
      <c r="J5933" t="n">
        <v>0</v>
      </c>
      <c r="K5933" t="n">
        <v>0</v>
      </c>
      <c r="L5933" t="n">
        <v>5</v>
      </c>
      <c r="M5933" t="n">
        <v>2</v>
      </c>
      <c r="N5933" t="n">
        <v>240</v>
      </c>
      <c r="O5933" t="n">
        <v>1</v>
      </c>
      <c r="P5933" t="inlineStr">
        <is>
          <t>NaCl</t>
        </is>
      </c>
      <c r="R5933" t="n">
        <v>25</v>
      </c>
    </row>
    <row r="5934">
      <c r="A5934" t="n">
        <v>173378</v>
      </c>
      <c r="B5934" t="inlineStr">
        <is>
          <t>220_SEQ</t>
        </is>
      </c>
      <c r="C5934" t="n">
        <v>5927</v>
      </c>
      <c r="D5934" s="5" t="n">
        <v>45330.63094907408</v>
      </c>
      <c r="E5934" s="5" t="n">
        <v>45330.63099537037</v>
      </c>
      <c r="F5934" t="n">
        <v>18.3</v>
      </c>
      <c r="G5934" t="n">
        <v>9.23</v>
      </c>
      <c r="H5934" t="n">
        <v>27.5</v>
      </c>
      <c r="I5934" t="n">
        <v>0</v>
      </c>
      <c r="J5934" t="n">
        <v>0</v>
      </c>
      <c r="K5934" t="n">
        <v>0</v>
      </c>
      <c r="L5934" t="n">
        <v>5</v>
      </c>
      <c r="M5934" t="n">
        <v>2</v>
      </c>
      <c r="N5934" t="n">
        <v>240</v>
      </c>
      <c r="O5934" t="n">
        <v>1</v>
      </c>
      <c r="P5934" t="inlineStr">
        <is>
          <t>NaCl</t>
        </is>
      </c>
      <c r="R5934" t="n">
        <v>25</v>
      </c>
    </row>
    <row r="5935">
      <c r="A5935" t="n">
        <v>173379</v>
      </c>
      <c r="B5935" t="inlineStr">
        <is>
          <t>220_SEQ</t>
        </is>
      </c>
      <c r="C5935" t="n">
        <v>5928</v>
      </c>
      <c r="D5935" s="5" t="n">
        <v>45330.63099537037</v>
      </c>
      <c r="E5935" s="5" t="n">
        <v>45330.63104166667</v>
      </c>
      <c r="F5935" t="n">
        <v>18.3</v>
      </c>
      <c r="G5935" t="n">
        <v>9.210000000000001</v>
      </c>
      <c r="H5935" t="n">
        <v>27.5</v>
      </c>
      <c r="I5935" t="n">
        <v>0</v>
      </c>
      <c r="J5935" t="n">
        <v>0</v>
      </c>
      <c r="K5935" t="n">
        <v>0</v>
      </c>
      <c r="L5935" t="n">
        <v>5</v>
      </c>
      <c r="M5935" t="n">
        <v>2</v>
      </c>
      <c r="N5935" t="n">
        <v>240</v>
      </c>
      <c r="O5935" t="n">
        <v>1</v>
      </c>
      <c r="P5935" t="inlineStr">
        <is>
          <t>NaCl</t>
        </is>
      </c>
      <c r="R5935" t="n">
        <v>25</v>
      </c>
    </row>
    <row r="5936">
      <c r="A5936" t="n">
        <v>173380</v>
      </c>
      <c r="B5936" t="inlineStr">
        <is>
          <t>220_SEQ</t>
        </is>
      </c>
      <c r="C5936" t="n">
        <v>5929</v>
      </c>
      <c r="D5936" s="5" t="n">
        <v>45330.63104166667</v>
      </c>
      <c r="E5936" s="5" t="n">
        <v>45330.63108796296</v>
      </c>
      <c r="F5936" t="n">
        <v>18.2</v>
      </c>
      <c r="G5936" t="n">
        <v>9.19</v>
      </c>
      <c r="H5936" t="n">
        <v>27.4</v>
      </c>
      <c r="I5936" t="n">
        <v>0</v>
      </c>
      <c r="J5936" t="n">
        <v>0</v>
      </c>
      <c r="K5936" t="n">
        <v>0</v>
      </c>
      <c r="L5936" t="n">
        <v>5</v>
      </c>
      <c r="M5936" t="n">
        <v>2</v>
      </c>
      <c r="N5936" t="n">
        <v>240</v>
      </c>
      <c r="O5936" t="n">
        <v>1</v>
      </c>
      <c r="P5936" t="inlineStr">
        <is>
          <t>NaCl</t>
        </is>
      </c>
      <c r="R5936" t="n">
        <v>25</v>
      </c>
    </row>
    <row r="5937">
      <c r="A5937" t="n">
        <v>173381</v>
      </c>
      <c r="B5937" t="inlineStr">
        <is>
          <t>220_SEQ</t>
        </is>
      </c>
      <c r="C5937" t="n">
        <v>5930</v>
      </c>
      <c r="D5937" s="5" t="n">
        <v>45330.63108796296</v>
      </c>
      <c r="E5937" s="5" t="n">
        <v>45330.63113425926</v>
      </c>
      <c r="F5937" t="n">
        <v>18.1</v>
      </c>
      <c r="G5937" t="n">
        <v>9.199999999999999</v>
      </c>
      <c r="H5937" t="n">
        <v>27.3</v>
      </c>
      <c r="I5937" t="n">
        <v>0</v>
      </c>
      <c r="J5937" t="n">
        <v>0</v>
      </c>
      <c r="K5937" t="n">
        <v>0</v>
      </c>
      <c r="L5937" t="n">
        <v>5</v>
      </c>
      <c r="M5937" t="n">
        <v>2</v>
      </c>
      <c r="N5937" t="n">
        <v>240</v>
      </c>
      <c r="O5937" t="n">
        <v>1</v>
      </c>
      <c r="P5937" t="inlineStr">
        <is>
          <t>NaCl</t>
        </is>
      </c>
      <c r="R5937" t="n">
        <v>25</v>
      </c>
    </row>
    <row r="5938">
      <c r="A5938" t="n">
        <v>173382</v>
      </c>
      <c r="B5938" t="inlineStr">
        <is>
          <t>220_SEQ</t>
        </is>
      </c>
      <c r="C5938" t="n">
        <v>5931</v>
      </c>
      <c r="D5938" s="5" t="n">
        <v>45330.63113425926</v>
      </c>
      <c r="E5938" s="5" t="n">
        <v>45330.63118055555</v>
      </c>
      <c r="F5938" t="n">
        <v>18</v>
      </c>
      <c r="G5938" t="n">
        <v>9.17</v>
      </c>
      <c r="H5938" t="n">
        <v>27.2</v>
      </c>
      <c r="I5938" t="n">
        <v>0</v>
      </c>
      <c r="J5938" t="n">
        <v>0</v>
      </c>
      <c r="K5938" t="n">
        <v>0</v>
      </c>
      <c r="L5938" t="n">
        <v>5</v>
      </c>
      <c r="M5938" t="n">
        <v>2</v>
      </c>
      <c r="N5938" t="n">
        <v>240</v>
      </c>
      <c r="O5938" t="n">
        <v>1</v>
      </c>
      <c r="P5938" t="inlineStr">
        <is>
          <t>NaCl</t>
        </is>
      </c>
      <c r="R5938" t="n">
        <v>25</v>
      </c>
    </row>
    <row r="5939">
      <c r="A5939" t="n">
        <v>173383</v>
      </c>
      <c r="B5939" t="inlineStr">
        <is>
          <t>220_SEQ</t>
        </is>
      </c>
      <c r="C5939" t="n">
        <v>5932</v>
      </c>
      <c r="D5939" s="5" t="n">
        <v>45330.63118055555</v>
      </c>
      <c r="E5939" s="5" t="n">
        <v>45330.63122685185</v>
      </c>
      <c r="F5939" t="n">
        <v>18</v>
      </c>
      <c r="G5939" t="n">
        <v>9.19</v>
      </c>
      <c r="H5939" t="n">
        <v>27.2</v>
      </c>
      <c r="I5939" t="n">
        <v>0</v>
      </c>
      <c r="J5939" t="n">
        <v>0</v>
      </c>
      <c r="K5939" t="n">
        <v>0</v>
      </c>
      <c r="L5939" t="n">
        <v>5</v>
      </c>
      <c r="M5939" t="n">
        <v>2</v>
      </c>
      <c r="N5939" t="n">
        <v>240</v>
      </c>
      <c r="O5939" t="n">
        <v>1</v>
      </c>
      <c r="P5939" t="inlineStr">
        <is>
          <t>NaCl</t>
        </is>
      </c>
      <c r="R5939" t="n">
        <v>25</v>
      </c>
    </row>
    <row r="5940">
      <c r="A5940" t="n">
        <v>173384</v>
      </c>
      <c r="B5940" t="inlineStr">
        <is>
          <t>220_SEQ</t>
        </is>
      </c>
      <c r="C5940" t="n">
        <v>5933</v>
      </c>
      <c r="D5940" s="5" t="n">
        <v>45330.63122685185</v>
      </c>
      <c r="E5940" s="5" t="n">
        <v>45330.63127314814</v>
      </c>
      <c r="F5940" t="n">
        <v>18</v>
      </c>
      <c r="G5940" t="n">
        <v>9.19</v>
      </c>
      <c r="H5940" t="n">
        <v>27.2</v>
      </c>
      <c r="I5940" t="n">
        <v>0</v>
      </c>
      <c r="J5940" t="n">
        <v>0</v>
      </c>
      <c r="K5940" t="n">
        <v>0</v>
      </c>
      <c r="L5940" t="n">
        <v>5</v>
      </c>
      <c r="M5940" t="n">
        <v>2</v>
      </c>
      <c r="N5940" t="n">
        <v>240</v>
      </c>
      <c r="O5940" t="n">
        <v>1</v>
      </c>
      <c r="P5940" t="inlineStr">
        <is>
          <t>NaCl</t>
        </is>
      </c>
      <c r="R5940" t="n">
        <v>25</v>
      </c>
    </row>
    <row r="5941">
      <c r="A5941" t="n">
        <v>173385</v>
      </c>
      <c r="B5941" t="inlineStr">
        <is>
          <t>220_SEQ</t>
        </is>
      </c>
      <c r="C5941" t="n">
        <v>5934</v>
      </c>
      <c r="D5941" s="5" t="n">
        <v>45330.63127314814</v>
      </c>
      <c r="E5941" s="5" t="n">
        <v>45330.63131944444</v>
      </c>
      <c r="F5941" t="n">
        <v>18</v>
      </c>
      <c r="G5941" t="n">
        <v>9.18</v>
      </c>
      <c r="H5941" t="n">
        <v>27.2</v>
      </c>
      <c r="I5941" t="n">
        <v>0</v>
      </c>
      <c r="J5941" t="n">
        <v>0</v>
      </c>
      <c r="K5941" t="n">
        <v>0</v>
      </c>
      <c r="L5941" t="n">
        <v>5</v>
      </c>
      <c r="M5941" t="n">
        <v>2</v>
      </c>
      <c r="N5941" t="n">
        <v>240</v>
      </c>
      <c r="O5941" t="n">
        <v>1</v>
      </c>
      <c r="P5941" t="inlineStr">
        <is>
          <t>NaCl</t>
        </is>
      </c>
      <c r="R5941" t="n">
        <v>25</v>
      </c>
    </row>
    <row r="5942">
      <c r="A5942" t="n">
        <v>173386</v>
      </c>
      <c r="B5942" t="inlineStr">
        <is>
          <t>220_SEQ</t>
        </is>
      </c>
      <c r="C5942" t="n">
        <v>5935</v>
      </c>
      <c r="D5942" s="5" t="n">
        <v>45330.63131944444</v>
      </c>
      <c r="E5942" s="5" t="n">
        <v>45330.63136574074</v>
      </c>
      <c r="F5942" t="n">
        <v>18</v>
      </c>
      <c r="G5942" t="n">
        <v>9.18</v>
      </c>
      <c r="H5942" t="n">
        <v>27.2</v>
      </c>
      <c r="I5942" t="n">
        <v>0</v>
      </c>
      <c r="J5942" t="n">
        <v>0</v>
      </c>
      <c r="K5942" t="n">
        <v>0</v>
      </c>
      <c r="L5942" t="n">
        <v>5</v>
      </c>
      <c r="M5942" t="n">
        <v>2</v>
      </c>
      <c r="N5942" t="n">
        <v>240</v>
      </c>
      <c r="O5942" t="n">
        <v>1</v>
      </c>
      <c r="P5942" t="inlineStr">
        <is>
          <t>NaCl</t>
        </is>
      </c>
      <c r="R5942" t="n">
        <v>25</v>
      </c>
    </row>
    <row r="5943">
      <c r="A5943" t="n">
        <v>173387</v>
      </c>
      <c r="B5943" t="inlineStr">
        <is>
          <t>220_SEQ</t>
        </is>
      </c>
      <c r="C5943" t="n">
        <v>5936</v>
      </c>
      <c r="D5943" s="5" t="n">
        <v>45330.63136574074</v>
      </c>
      <c r="E5943" s="5" t="n">
        <v>45330.63141203704</v>
      </c>
      <c r="F5943" t="n">
        <v>18</v>
      </c>
      <c r="G5943" t="n">
        <v>9.17</v>
      </c>
      <c r="H5943" t="n">
        <v>27.2</v>
      </c>
      <c r="I5943" t="n">
        <v>0</v>
      </c>
      <c r="J5943" t="n">
        <v>0</v>
      </c>
      <c r="K5943" t="n">
        <v>0</v>
      </c>
      <c r="L5943" t="n">
        <v>5</v>
      </c>
      <c r="M5943" t="n">
        <v>2</v>
      </c>
      <c r="N5943" t="n">
        <v>240</v>
      </c>
      <c r="O5943" t="n">
        <v>1</v>
      </c>
      <c r="P5943" t="inlineStr">
        <is>
          <t>NaCl</t>
        </is>
      </c>
      <c r="R5943" t="n">
        <v>25</v>
      </c>
    </row>
    <row r="5944">
      <c r="A5944" t="n">
        <v>173388</v>
      </c>
      <c r="B5944" t="inlineStr">
        <is>
          <t>220_SEQ</t>
        </is>
      </c>
      <c r="C5944" t="n">
        <v>5937</v>
      </c>
      <c r="D5944" s="5" t="n">
        <v>45330.63141203704</v>
      </c>
      <c r="E5944" s="5" t="n">
        <v>45330.63145833334</v>
      </c>
      <c r="F5944" t="n">
        <v>18</v>
      </c>
      <c r="G5944" t="n">
        <v>9.16</v>
      </c>
      <c r="H5944" t="n">
        <v>27.2</v>
      </c>
      <c r="I5944" t="n">
        <v>0</v>
      </c>
      <c r="J5944" t="n">
        <v>0</v>
      </c>
      <c r="K5944" t="n">
        <v>0</v>
      </c>
      <c r="L5944" t="n">
        <v>5</v>
      </c>
      <c r="M5944" t="n">
        <v>2</v>
      </c>
      <c r="N5944" t="n">
        <v>240</v>
      </c>
      <c r="O5944" t="n">
        <v>1</v>
      </c>
      <c r="P5944" t="inlineStr">
        <is>
          <t>NaCl</t>
        </is>
      </c>
      <c r="R5944" t="n">
        <v>25</v>
      </c>
    </row>
    <row r="5945">
      <c r="A5945" t="n">
        <v>173389</v>
      </c>
      <c r="B5945" t="inlineStr">
        <is>
          <t>220_SEQ</t>
        </is>
      </c>
      <c r="C5945" t="n">
        <v>5938</v>
      </c>
      <c r="D5945" s="5" t="n">
        <v>45330.63145833334</v>
      </c>
      <c r="E5945" s="5" t="n">
        <v>45330.63150462963</v>
      </c>
      <c r="F5945" t="n">
        <v>18</v>
      </c>
      <c r="G5945" t="n">
        <v>9.16</v>
      </c>
      <c r="H5945" t="n">
        <v>27.2</v>
      </c>
      <c r="I5945" t="n">
        <v>0</v>
      </c>
      <c r="J5945" t="n">
        <v>0</v>
      </c>
      <c r="K5945" t="n">
        <v>0</v>
      </c>
      <c r="L5945" t="n">
        <v>5</v>
      </c>
      <c r="M5945" t="n">
        <v>2</v>
      </c>
      <c r="N5945" t="n">
        <v>240</v>
      </c>
      <c r="O5945" t="n">
        <v>1</v>
      </c>
      <c r="P5945" t="inlineStr">
        <is>
          <t>NaCl</t>
        </is>
      </c>
      <c r="R5945" t="n">
        <v>25</v>
      </c>
    </row>
    <row r="5946">
      <c r="A5946" t="n">
        <v>173390</v>
      </c>
      <c r="B5946" t="inlineStr">
        <is>
          <t>220_SEQ</t>
        </is>
      </c>
      <c r="C5946" t="n">
        <v>5939</v>
      </c>
      <c r="D5946" s="5" t="n">
        <v>45330.63150462963</v>
      </c>
      <c r="E5946" s="5" t="n">
        <v>45330.63155092593</v>
      </c>
      <c r="F5946" t="n">
        <v>18.1</v>
      </c>
      <c r="G5946" t="n">
        <v>9.18</v>
      </c>
      <c r="H5946" t="n">
        <v>27.3</v>
      </c>
      <c r="I5946" t="n">
        <v>0</v>
      </c>
      <c r="J5946" t="n">
        <v>0</v>
      </c>
      <c r="K5946" t="n">
        <v>0</v>
      </c>
      <c r="L5946" t="n">
        <v>5</v>
      </c>
      <c r="M5946" t="n">
        <v>2</v>
      </c>
      <c r="N5946" t="n">
        <v>240</v>
      </c>
      <c r="O5946" t="n">
        <v>1</v>
      </c>
      <c r="P5946" t="inlineStr">
        <is>
          <t>NaCl</t>
        </is>
      </c>
      <c r="R5946" t="n">
        <v>25</v>
      </c>
    </row>
    <row r="5947">
      <c r="A5947" t="n">
        <v>173391</v>
      </c>
      <c r="B5947" t="inlineStr">
        <is>
          <t>220_SEQ</t>
        </is>
      </c>
      <c r="C5947" t="n">
        <v>5940</v>
      </c>
      <c r="D5947" s="5" t="n">
        <v>45330.63155092593</v>
      </c>
      <c r="E5947" s="5" t="n">
        <v>45330.63159722222</v>
      </c>
      <c r="F5947" t="n">
        <v>18.1</v>
      </c>
      <c r="G5947" t="n">
        <v>9.18</v>
      </c>
      <c r="H5947" t="n">
        <v>27.3</v>
      </c>
      <c r="I5947" t="n">
        <v>0</v>
      </c>
      <c r="J5947" t="n">
        <v>0</v>
      </c>
      <c r="K5947" t="n">
        <v>0</v>
      </c>
      <c r="L5947" t="n">
        <v>5</v>
      </c>
      <c r="M5947" t="n">
        <v>2</v>
      </c>
      <c r="N5947" t="n">
        <v>240</v>
      </c>
      <c r="O5947" t="n">
        <v>1</v>
      </c>
      <c r="P5947" t="inlineStr">
        <is>
          <t>NaCl</t>
        </is>
      </c>
      <c r="R5947" t="n">
        <v>25</v>
      </c>
    </row>
    <row r="5948">
      <c r="A5948" t="n">
        <v>173392</v>
      </c>
      <c r="B5948" t="inlineStr">
        <is>
          <t>220_SEQ</t>
        </is>
      </c>
      <c r="C5948" t="n">
        <v>5941</v>
      </c>
      <c r="D5948" s="5" t="n">
        <v>45330.63159722222</v>
      </c>
      <c r="E5948" s="5" t="n">
        <v>45330.63164351852</v>
      </c>
      <c r="F5948" t="n">
        <v>18.1</v>
      </c>
      <c r="G5948" t="n">
        <v>9.18</v>
      </c>
      <c r="H5948" t="n">
        <v>27.3</v>
      </c>
      <c r="I5948" t="n">
        <v>0</v>
      </c>
      <c r="J5948" t="n">
        <v>0</v>
      </c>
      <c r="K5948" t="n">
        <v>0</v>
      </c>
      <c r="L5948" t="n">
        <v>5</v>
      </c>
      <c r="M5948" t="n">
        <v>2</v>
      </c>
      <c r="N5948" t="n">
        <v>240</v>
      </c>
      <c r="O5948" t="n">
        <v>1</v>
      </c>
      <c r="P5948" t="inlineStr">
        <is>
          <t>NaCl</t>
        </is>
      </c>
      <c r="R5948" t="n">
        <v>25</v>
      </c>
    </row>
    <row r="5949">
      <c r="A5949" t="n">
        <v>173393</v>
      </c>
      <c r="B5949" t="inlineStr">
        <is>
          <t>220_SEQ</t>
        </is>
      </c>
      <c r="C5949" t="n">
        <v>5942</v>
      </c>
      <c r="D5949" s="5" t="n">
        <v>45330.63164351852</v>
      </c>
      <c r="E5949" s="5" t="n">
        <v>45330.63168981481</v>
      </c>
      <c r="F5949" t="n">
        <v>18.2</v>
      </c>
      <c r="G5949" t="n">
        <v>9.16</v>
      </c>
      <c r="H5949" t="n">
        <v>27.4</v>
      </c>
      <c r="I5949" t="n">
        <v>0</v>
      </c>
      <c r="J5949" t="n">
        <v>0</v>
      </c>
      <c r="K5949" t="n">
        <v>0</v>
      </c>
      <c r="L5949" t="n">
        <v>5</v>
      </c>
      <c r="M5949" t="n">
        <v>2</v>
      </c>
      <c r="N5949" t="n">
        <v>240</v>
      </c>
      <c r="O5949" t="n">
        <v>1</v>
      </c>
      <c r="P5949" t="inlineStr">
        <is>
          <t>NaCl</t>
        </is>
      </c>
      <c r="R5949" t="n">
        <v>25</v>
      </c>
    </row>
    <row r="5950">
      <c r="A5950" t="n">
        <v>173394</v>
      </c>
      <c r="B5950" t="inlineStr">
        <is>
          <t>220_SEQ</t>
        </is>
      </c>
      <c r="C5950" t="n">
        <v>5943</v>
      </c>
      <c r="D5950" s="5" t="n">
        <v>45330.63168981481</v>
      </c>
      <c r="E5950" s="5" t="n">
        <v>45330.63173611111</v>
      </c>
      <c r="F5950" t="n">
        <v>18.2</v>
      </c>
      <c r="G5950" t="n">
        <v>9.16</v>
      </c>
      <c r="H5950" t="n">
        <v>27.4</v>
      </c>
      <c r="I5950" t="n">
        <v>0</v>
      </c>
      <c r="J5950" t="n">
        <v>0</v>
      </c>
      <c r="K5950" t="n">
        <v>0</v>
      </c>
      <c r="L5950" t="n">
        <v>5</v>
      </c>
      <c r="M5950" t="n">
        <v>2</v>
      </c>
      <c r="N5950" t="n">
        <v>240</v>
      </c>
      <c r="O5950" t="n">
        <v>1</v>
      </c>
      <c r="P5950" t="inlineStr">
        <is>
          <t>NaCl</t>
        </is>
      </c>
      <c r="R5950" t="n">
        <v>25</v>
      </c>
    </row>
    <row r="5951">
      <c r="A5951" t="n">
        <v>173395</v>
      </c>
      <c r="B5951" t="inlineStr">
        <is>
          <t>220_SEQ</t>
        </is>
      </c>
      <c r="C5951" t="n">
        <v>5944</v>
      </c>
      <c r="D5951" s="5" t="n">
        <v>45330.63173611111</v>
      </c>
      <c r="E5951" s="5" t="n">
        <v>45330.63178240741</v>
      </c>
      <c r="F5951" t="n">
        <v>18.3</v>
      </c>
      <c r="G5951" t="n">
        <v>9.140000000000001</v>
      </c>
      <c r="H5951" t="n">
        <v>27.4</v>
      </c>
      <c r="I5951" t="n">
        <v>0</v>
      </c>
      <c r="J5951" t="n">
        <v>0</v>
      </c>
      <c r="K5951" t="n">
        <v>0</v>
      </c>
      <c r="L5951" t="n">
        <v>5</v>
      </c>
      <c r="M5951" t="n">
        <v>2</v>
      </c>
      <c r="N5951" t="n">
        <v>240</v>
      </c>
      <c r="O5951" t="n">
        <v>1</v>
      </c>
      <c r="P5951" t="inlineStr">
        <is>
          <t>NaCl</t>
        </is>
      </c>
      <c r="R5951" t="n">
        <v>25</v>
      </c>
    </row>
    <row r="5952">
      <c r="A5952" t="n">
        <v>173396</v>
      </c>
      <c r="B5952" t="inlineStr">
        <is>
          <t>220_SEQ</t>
        </is>
      </c>
      <c r="C5952" t="n">
        <v>5945</v>
      </c>
      <c r="D5952" s="5" t="n">
        <v>45330.63178240741</v>
      </c>
      <c r="E5952" s="5" t="n">
        <v>45330.63182870371</v>
      </c>
      <c r="F5952" t="n">
        <v>18.4</v>
      </c>
      <c r="G5952" t="n">
        <v>9.15</v>
      </c>
      <c r="H5952" t="n">
        <v>27.5</v>
      </c>
      <c r="I5952" t="n">
        <v>0</v>
      </c>
      <c r="J5952" t="n">
        <v>0</v>
      </c>
      <c r="K5952" t="n">
        <v>0</v>
      </c>
      <c r="L5952" t="n">
        <v>5</v>
      </c>
      <c r="M5952" t="n">
        <v>2</v>
      </c>
      <c r="N5952" t="n">
        <v>240</v>
      </c>
      <c r="O5952" t="n">
        <v>1</v>
      </c>
      <c r="P5952" t="inlineStr">
        <is>
          <t>NaCl</t>
        </is>
      </c>
      <c r="R5952" t="n">
        <v>25</v>
      </c>
    </row>
    <row r="5953">
      <c r="A5953" t="n">
        <v>173397</v>
      </c>
      <c r="B5953" t="inlineStr">
        <is>
          <t>220_SEQ</t>
        </is>
      </c>
      <c r="C5953" t="n">
        <v>5946</v>
      </c>
      <c r="D5953" s="5" t="n">
        <v>45330.63182870371</v>
      </c>
      <c r="E5953" s="5" t="n">
        <v>45330.631875</v>
      </c>
      <c r="F5953" t="n">
        <v>18.4</v>
      </c>
      <c r="G5953" t="n">
        <v>9.140000000000001</v>
      </c>
      <c r="H5953" t="n">
        <v>27.5</v>
      </c>
      <c r="I5953" t="n">
        <v>0</v>
      </c>
      <c r="J5953" t="n">
        <v>0</v>
      </c>
      <c r="K5953" t="n">
        <v>0</v>
      </c>
      <c r="L5953" t="n">
        <v>5</v>
      </c>
      <c r="M5953" t="n">
        <v>2</v>
      </c>
      <c r="N5953" t="n">
        <v>240</v>
      </c>
      <c r="O5953" t="n">
        <v>1</v>
      </c>
      <c r="P5953" t="inlineStr">
        <is>
          <t>NaCl</t>
        </is>
      </c>
      <c r="R5953" t="n">
        <v>25</v>
      </c>
    </row>
    <row r="5954">
      <c r="A5954" t="n">
        <v>173398</v>
      </c>
      <c r="B5954" t="inlineStr">
        <is>
          <t>220_SEQ</t>
        </is>
      </c>
      <c r="C5954" t="n">
        <v>5947</v>
      </c>
      <c r="D5954" s="5" t="n">
        <v>45330.631875</v>
      </c>
      <c r="E5954" s="5" t="n">
        <v>45330.6319212963</v>
      </c>
      <c r="F5954" t="n">
        <v>18.4</v>
      </c>
      <c r="G5954" t="n">
        <v>9.130000000000001</v>
      </c>
      <c r="H5954" t="n">
        <v>27.5</v>
      </c>
      <c r="I5954" t="n">
        <v>0</v>
      </c>
      <c r="J5954" t="n">
        <v>0</v>
      </c>
      <c r="K5954" t="n">
        <v>0</v>
      </c>
      <c r="L5954" t="n">
        <v>5</v>
      </c>
      <c r="M5954" t="n">
        <v>2</v>
      </c>
      <c r="N5954" t="n">
        <v>240</v>
      </c>
      <c r="O5954" t="n">
        <v>1</v>
      </c>
      <c r="P5954" t="inlineStr">
        <is>
          <t>NaCl</t>
        </is>
      </c>
      <c r="R5954" t="n">
        <v>25</v>
      </c>
    </row>
    <row r="5955">
      <c r="A5955" t="n">
        <v>173399</v>
      </c>
      <c r="B5955" t="inlineStr">
        <is>
          <t>220_SEQ</t>
        </is>
      </c>
      <c r="C5955" t="n">
        <v>5948</v>
      </c>
      <c r="D5955" s="5" t="n">
        <v>45330.6319212963</v>
      </c>
      <c r="E5955" s="5" t="n">
        <v>45330.63196759259</v>
      </c>
      <c r="F5955" t="n">
        <v>18.4</v>
      </c>
      <c r="G5955" t="n">
        <v>9.130000000000001</v>
      </c>
      <c r="H5955" t="n">
        <v>27.5</v>
      </c>
      <c r="I5955" t="n">
        <v>0</v>
      </c>
      <c r="J5955" t="n">
        <v>0</v>
      </c>
      <c r="K5955" t="n">
        <v>0</v>
      </c>
      <c r="L5955" t="n">
        <v>5</v>
      </c>
      <c r="M5955" t="n">
        <v>2</v>
      </c>
      <c r="N5955" t="n">
        <v>240</v>
      </c>
      <c r="O5955" t="n">
        <v>1</v>
      </c>
      <c r="P5955" t="inlineStr">
        <is>
          <t>NaCl</t>
        </is>
      </c>
      <c r="R5955" t="n">
        <v>25</v>
      </c>
    </row>
    <row r="5956">
      <c r="A5956" t="n">
        <v>173400</v>
      </c>
      <c r="B5956" t="inlineStr">
        <is>
          <t>220_SEQ</t>
        </is>
      </c>
      <c r="C5956" t="n">
        <v>5949</v>
      </c>
      <c r="D5956" s="5" t="n">
        <v>45330.63196759259</v>
      </c>
      <c r="E5956" s="5" t="n">
        <v>45330.63201388889</v>
      </c>
      <c r="F5956" t="n">
        <v>18.4</v>
      </c>
      <c r="G5956" t="n">
        <v>9.1</v>
      </c>
      <c r="H5956" t="n">
        <v>27.5</v>
      </c>
      <c r="I5956" t="n">
        <v>0</v>
      </c>
      <c r="J5956" t="n">
        <v>0</v>
      </c>
      <c r="K5956" t="n">
        <v>0</v>
      </c>
      <c r="L5956" t="n">
        <v>5</v>
      </c>
      <c r="M5956" t="n">
        <v>2</v>
      </c>
      <c r="N5956" t="n">
        <v>240</v>
      </c>
      <c r="O5956" t="n">
        <v>1</v>
      </c>
      <c r="P5956" t="inlineStr">
        <is>
          <t>NaCl</t>
        </is>
      </c>
      <c r="R5956" t="n">
        <v>25</v>
      </c>
    </row>
    <row r="5957">
      <c r="A5957" t="n">
        <v>173401</v>
      </c>
      <c r="B5957" t="inlineStr">
        <is>
          <t>220_SEQ</t>
        </is>
      </c>
      <c r="C5957" t="n">
        <v>5950</v>
      </c>
      <c r="D5957" s="5" t="n">
        <v>45330.63201388889</v>
      </c>
      <c r="E5957" s="5" t="n">
        <v>45330.63206018518</v>
      </c>
      <c r="F5957" t="n">
        <v>18.4</v>
      </c>
      <c r="G5957" t="n">
        <v>9.1</v>
      </c>
      <c r="H5957" t="n">
        <v>27.5</v>
      </c>
      <c r="I5957" t="n">
        <v>0</v>
      </c>
      <c r="J5957" t="n">
        <v>0</v>
      </c>
      <c r="K5957" t="n">
        <v>0</v>
      </c>
      <c r="L5957" t="n">
        <v>5</v>
      </c>
      <c r="M5957" t="n">
        <v>2</v>
      </c>
      <c r="N5957" t="n">
        <v>240</v>
      </c>
      <c r="O5957" t="n">
        <v>1</v>
      </c>
      <c r="P5957" t="inlineStr">
        <is>
          <t>NaCl</t>
        </is>
      </c>
      <c r="R5957" t="n">
        <v>25</v>
      </c>
    </row>
    <row r="5958">
      <c r="A5958" t="n">
        <v>173402</v>
      </c>
      <c r="B5958" t="inlineStr">
        <is>
          <t>220_SEQ</t>
        </is>
      </c>
      <c r="C5958" t="n">
        <v>5951</v>
      </c>
      <c r="D5958" s="5" t="n">
        <v>45330.63206018518</v>
      </c>
      <c r="E5958" s="5" t="n">
        <v>45330.63210648148</v>
      </c>
      <c r="F5958" t="n">
        <v>18.4</v>
      </c>
      <c r="G5958" t="n">
        <v>9.08</v>
      </c>
      <c r="H5958" t="n">
        <v>27.5</v>
      </c>
      <c r="I5958" t="n">
        <v>0</v>
      </c>
      <c r="J5958" t="n">
        <v>0</v>
      </c>
      <c r="K5958" t="n">
        <v>0</v>
      </c>
      <c r="L5958" t="n">
        <v>5</v>
      </c>
      <c r="M5958" t="n">
        <v>2</v>
      </c>
      <c r="N5958" t="n">
        <v>240</v>
      </c>
      <c r="O5958" t="n">
        <v>1</v>
      </c>
      <c r="P5958" t="inlineStr">
        <is>
          <t>NaCl</t>
        </is>
      </c>
      <c r="R5958" t="n">
        <v>25</v>
      </c>
    </row>
    <row r="5959">
      <c r="A5959" t="n">
        <v>173403</v>
      </c>
      <c r="B5959" t="inlineStr">
        <is>
          <t>220_SEQ</t>
        </is>
      </c>
      <c r="C5959" t="n">
        <v>5952</v>
      </c>
      <c r="D5959" s="5" t="n">
        <v>45330.63210648148</v>
      </c>
      <c r="E5959" s="5" t="n">
        <v>45330.63215277778</v>
      </c>
      <c r="F5959" t="n">
        <v>18.4</v>
      </c>
      <c r="G5959" t="n">
        <v>9.08</v>
      </c>
      <c r="H5959" t="n">
        <v>27.5</v>
      </c>
      <c r="I5959" t="n">
        <v>0</v>
      </c>
      <c r="J5959" t="n">
        <v>0</v>
      </c>
      <c r="K5959" t="n">
        <v>0</v>
      </c>
      <c r="L5959" t="n">
        <v>5</v>
      </c>
      <c r="M5959" t="n">
        <v>2</v>
      </c>
      <c r="N5959" t="n">
        <v>240</v>
      </c>
      <c r="O5959" t="n">
        <v>1</v>
      </c>
      <c r="P5959" t="inlineStr">
        <is>
          <t>NaCl</t>
        </is>
      </c>
      <c r="R5959" t="n">
        <v>25</v>
      </c>
    </row>
    <row r="5960">
      <c r="A5960" t="n">
        <v>173404</v>
      </c>
      <c r="B5960" t="inlineStr">
        <is>
          <t>220_SEQ</t>
        </is>
      </c>
      <c r="C5960" t="n">
        <v>5953</v>
      </c>
      <c r="D5960" s="5" t="n">
        <v>45330.63215277778</v>
      </c>
      <c r="E5960" s="5" t="n">
        <v>45330.63219907408</v>
      </c>
      <c r="F5960" t="n">
        <v>18.4</v>
      </c>
      <c r="G5960" t="n">
        <v>9.07</v>
      </c>
      <c r="H5960" t="n">
        <v>27.5</v>
      </c>
      <c r="I5960" t="n">
        <v>0</v>
      </c>
      <c r="J5960" t="n">
        <v>0</v>
      </c>
      <c r="K5960" t="n">
        <v>0</v>
      </c>
      <c r="L5960" t="n">
        <v>5</v>
      </c>
      <c r="M5960" t="n">
        <v>2</v>
      </c>
      <c r="N5960" t="n">
        <v>240</v>
      </c>
      <c r="O5960" t="n">
        <v>1</v>
      </c>
      <c r="P5960" t="inlineStr">
        <is>
          <t>NaCl</t>
        </is>
      </c>
      <c r="R5960" t="n">
        <v>25</v>
      </c>
    </row>
    <row r="5961">
      <c r="A5961" t="n">
        <v>173405</v>
      </c>
      <c r="B5961" t="inlineStr">
        <is>
          <t>220_SEQ</t>
        </is>
      </c>
      <c r="C5961" t="n">
        <v>5954</v>
      </c>
      <c r="D5961" s="5" t="n">
        <v>45330.63219907408</v>
      </c>
      <c r="E5961" s="5" t="n">
        <v>45330.63224537037</v>
      </c>
      <c r="F5961" t="n">
        <v>18.3</v>
      </c>
      <c r="G5961" t="n">
        <v>9.050000000000001</v>
      </c>
      <c r="H5961" t="n">
        <v>27.4</v>
      </c>
      <c r="I5961" t="n">
        <v>0</v>
      </c>
      <c r="J5961" t="n">
        <v>0</v>
      </c>
      <c r="K5961" t="n">
        <v>0</v>
      </c>
      <c r="L5961" t="n">
        <v>5</v>
      </c>
      <c r="M5961" t="n">
        <v>2</v>
      </c>
      <c r="N5961" t="n">
        <v>240</v>
      </c>
      <c r="O5961" t="n">
        <v>1</v>
      </c>
      <c r="P5961" t="inlineStr">
        <is>
          <t>NaCl</t>
        </is>
      </c>
      <c r="R5961" t="n">
        <v>25</v>
      </c>
    </row>
    <row r="5962">
      <c r="A5962" t="n">
        <v>173406</v>
      </c>
      <c r="B5962" t="inlineStr">
        <is>
          <t>220_SEQ</t>
        </is>
      </c>
      <c r="C5962" t="n">
        <v>5955</v>
      </c>
      <c r="D5962" s="5" t="n">
        <v>45330.63224537037</v>
      </c>
      <c r="E5962" s="5" t="n">
        <v>45330.63229166667</v>
      </c>
      <c r="F5962" t="n">
        <v>18.4</v>
      </c>
      <c r="G5962" t="n">
        <v>9.029999999999999</v>
      </c>
      <c r="H5962" t="n">
        <v>27.4</v>
      </c>
      <c r="I5962" t="n">
        <v>0</v>
      </c>
      <c r="J5962" t="n">
        <v>0</v>
      </c>
      <c r="K5962" t="n">
        <v>0</v>
      </c>
      <c r="L5962" t="n">
        <v>5</v>
      </c>
      <c r="M5962" t="n">
        <v>2</v>
      </c>
      <c r="N5962" t="n">
        <v>240</v>
      </c>
      <c r="O5962" t="n">
        <v>1</v>
      </c>
      <c r="P5962" t="inlineStr">
        <is>
          <t>NaCl</t>
        </is>
      </c>
      <c r="R5962" t="n">
        <v>25</v>
      </c>
    </row>
    <row r="5963">
      <c r="A5963" t="n">
        <v>173407</v>
      </c>
      <c r="B5963" t="inlineStr">
        <is>
          <t>220_SEQ</t>
        </is>
      </c>
      <c r="C5963" t="n">
        <v>5956</v>
      </c>
      <c r="D5963" s="5" t="n">
        <v>45330.63229166667</v>
      </c>
      <c r="E5963" s="5" t="n">
        <v>45330.63233796296</v>
      </c>
      <c r="F5963" t="n">
        <v>18.3</v>
      </c>
      <c r="G5963" t="n">
        <v>9.01</v>
      </c>
      <c r="H5963" t="n">
        <v>27.3</v>
      </c>
      <c r="I5963" t="n">
        <v>0</v>
      </c>
      <c r="J5963" t="n">
        <v>0</v>
      </c>
      <c r="K5963" t="n">
        <v>0</v>
      </c>
      <c r="L5963" t="n">
        <v>5</v>
      </c>
      <c r="M5963" t="n">
        <v>2</v>
      </c>
      <c r="N5963" t="n">
        <v>240</v>
      </c>
      <c r="O5963" t="n">
        <v>1</v>
      </c>
      <c r="P5963" t="inlineStr">
        <is>
          <t>NaCl</t>
        </is>
      </c>
      <c r="R5963" t="n">
        <v>25</v>
      </c>
    </row>
    <row r="5964">
      <c r="A5964" t="n">
        <v>173408</v>
      </c>
      <c r="B5964" t="inlineStr">
        <is>
          <t>220_SEQ</t>
        </is>
      </c>
      <c r="C5964" t="n">
        <v>5957</v>
      </c>
      <c r="D5964" s="5" t="n">
        <v>45330.63233796296</v>
      </c>
      <c r="E5964" s="5" t="n">
        <v>45330.63238425926</v>
      </c>
      <c r="F5964" t="n">
        <v>18.2</v>
      </c>
      <c r="G5964" t="n">
        <v>9.01</v>
      </c>
      <c r="H5964" t="n">
        <v>27.2</v>
      </c>
      <c r="I5964" t="n">
        <v>0</v>
      </c>
      <c r="J5964" t="n">
        <v>0</v>
      </c>
      <c r="K5964" t="n">
        <v>0</v>
      </c>
      <c r="L5964" t="n">
        <v>5</v>
      </c>
      <c r="M5964" t="n">
        <v>2</v>
      </c>
      <c r="N5964" t="n">
        <v>240</v>
      </c>
      <c r="O5964" t="n">
        <v>1</v>
      </c>
      <c r="P5964" t="inlineStr">
        <is>
          <t>NaCl</t>
        </is>
      </c>
      <c r="R5964" t="n">
        <v>25</v>
      </c>
    </row>
    <row r="5965">
      <c r="A5965" t="n">
        <v>173409</v>
      </c>
      <c r="B5965" t="inlineStr">
        <is>
          <t>220_SEQ</t>
        </is>
      </c>
      <c r="C5965" t="n">
        <v>5958</v>
      </c>
      <c r="D5965" s="5" t="n">
        <v>45330.63238425926</v>
      </c>
      <c r="E5965" s="5" t="n">
        <v>45330.63243055555</v>
      </c>
      <c r="F5965" t="n">
        <v>18.2</v>
      </c>
      <c r="G5965" t="n">
        <v>9.01</v>
      </c>
      <c r="H5965" t="n">
        <v>27.2</v>
      </c>
      <c r="I5965" t="n">
        <v>0</v>
      </c>
      <c r="J5965" t="n">
        <v>0</v>
      </c>
      <c r="K5965" t="n">
        <v>0</v>
      </c>
      <c r="L5965" t="n">
        <v>5</v>
      </c>
      <c r="M5965" t="n">
        <v>2</v>
      </c>
      <c r="N5965" t="n">
        <v>240</v>
      </c>
      <c r="O5965" t="n">
        <v>1</v>
      </c>
      <c r="P5965" t="inlineStr">
        <is>
          <t>NaCl</t>
        </is>
      </c>
      <c r="R5965" t="n">
        <v>25</v>
      </c>
    </row>
    <row r="5966">
      <c r="A5966" t="n">
        <v>173410</v>
      </c>
      <c r="B5966" t="inlineStr">
        <is>
          <t>220_SEQ</t>
        </is>
      </c>
      <c r="C5966" t="n">
        <v>5959</v>
      </c>
      <c r="D5966" s="5" t="n">
        <v>45330.63243055555</v>
      </c>
      <c r="E5966" s="5" t="n">
        <v>45330.63247685185</v>
      </c>
      <c r="F5966" t="n">
        <v>18.1</v>
      </c>
      <c r="G5966" t="n">
        <v>9.01</v>
      </c>
      <c r="H5966" t="n">
        <v>27.1</v>
      </c>
      <c r="I5966" t="n">
        <v>0</v>
      </c>
      <c r="J5966" t="n">
        <v>0</v>
      </c>
      <c r="K5966" t="n">
        <v>0</v>
      </c>
      <c r="L5966" t="n">
        <v>5</v>
      </c>
      <c r="M5966" t="n">
        <v>2</v>
      </c>
      <c r="N5966" t="n">
        <v>240</v>
      </c>
      <c r="O5966" t="n">
        <v>1</v>
      </c>
      <c r="P5966" t="inlineStr">
        <is>
          <t>NaCl</t>
        </is>
      </c>
      <c r="R5966" t="n">
        <v>25</v>
      </c>
    </row>
    <row r="5967">
      <c r="A5967" t="n">
        <v>173411</v>
      </c>
      <c r="B5967" t="inlineStr">
        <is>
          <t>220_SEQ</t>
        </is>
      </c>
      <c r="C5967" t="n">
        <v>5960</v>
      </c>
      <c r="D5967" s="5" t="n">
        <v>45330.63247685185</v>
      </c>
      <c r="E5967" s="5" t="n">
        <v>45330.63252314815</v>
      </c>
      <c r="F5967" t="n">
        <v>18.1</v>
      </c>
      <c r="G5967" t="n">
        <v>9</v>
      </c>
      <c r="H5967" t="n">
        <v>27.1</v>
      </c>
      <c r="I5967" t="n">
        <v>0</v>
      </c>
      <c r="J5967" t="n">
        <v>0</v>
      </c>
      <c r="K5967" t="n">
        <v>0</v>
      </c>
      <c r="L5967" t="n">
        <v>5</v>
      </c>
      <c r="M5967" t="n">
        <v>2</v>
      </c>
      <c r="N5967" t="n">
        <v>240</v>
      </c>
      <c r="O5967" t="n">
        <v>1</v>
      </c>
      <c r="P5967" t="inlineStr">
        <is>
          <t>NaCl</t>
        </is>
      </c>
      <c r="R5967" t="n">
        <v>25</v>
      </c>
    </row>
    <row r="5968">
      <c r="A5968" t="n">
        <v>173412</v>
      </c>
      <c r="B5968" t="inlineStr">
        <is>
          <t>220_SEQ</t>
        </is>
      </c>
      <c r="C5968" t="n">
        <v>5961</v>
      </c>
      <c r="D5968" s="5" t="n">
        <v>45330.63252314815</v>
      </c>
      <c r="E5968" s="5" t="n">
        <v>45330.63256944445</v>
      </c>
      <c r="F5968" t="n">
        <v>18</v>
      </c>
      <c r="G5968" t="n">
        <v>9</v>
      </c>
      <c r="H5968" t="n">
        <v>27</v>
      </c>
      <c r="I5968" t="n">
        <v>0</v>
      </c>
      <c r="J5968" t="n">
        <v>0</v>
      </c>
      <c r="K5968" t="n">
        <v>0</v>
      </c>
      <c r="L5968" t="n">
        <v>5</v>
      </c>
      <c r="M5968" t="n">
        <v>2</v>
      </c>
      <c r="N5968" t="n">
        <v>240</v>
      </c>
      <c r="O5968" t="n">
        <v>1</v>
      </c>
      <c r="P5968" t="inlineStr">
        <is>
          <t>NaCl</t>
        </is>
      </c>
      <c r="R5968" t="n">
        <v>25</v>
      </c>
    </row>
    <row r="5969">
      <c r="A5969" t="n">
        <v>173413</v>
      </c>
      <c r="B5969" t="inlineStr">
        <is>
          <t>220_SEQ</t>
        </is>
      </c>
      <c r="C5969" t="n">
        <v>5962</v>
      </c>
      <c r="D5969" s="5" t="n">
        <v>45330.63256944445</v>
      </c>
      <c r="E5969" s="5" t="n">
        <v>45330.63261574074</v>
      </c>
      <c r="F5969" t="n">
        <v>18</v>
      </c>
      <c r="G5969" t="n">
        <v>9</v>
      </c>
      <c r="H5969" t="n">
        <v>27</v>
      </c>
      <c r="I5969" t="n">
        <v>0</v>
      </c>
      <c r="J5969" t="n">
        <v>0</v>
      </c>
      <c r="K5969" t="n">
        <v>0</v>
      </c>
      <c r="L5969" t="n">
        <v>5</v>
      </c>
      <c r="M5969" t="n">
        <v>2</v>
      </c>
      <c r="N5969" t="n">
        <v>240</v>
      </c>
      <c r="O5969" t="n">
        <v>1</v>
      </c>
      <c r="P5969" t="inlineStr">
        <is>
          <t>NaCl</t>
        </is>
      </c>
      <c r="R5969" t="n">
        <v>25</v>
      </c>
    </row>
    <row r="5970">
      <c r="A5970" t="n">
        <v>173414</v>
      </c>
      <c r="B5970" t="inlineStr">
        <is>
          <t>220_SEQ</t>
        </is>
      </c>
      <c r="C5970" t="n">
        <v>5963</v>
      </c>
      <c r="D5970" s="5" t="n">
        <v>45330.63261574074</v>
      </c>
      <c r="E5970" s="5" t="n">
        <v>45330.63266203704</v>
      </c>
      <c r="F5970" t="n">
        <v>17.9</v>
      </c>
      <c r="G5970" t="n">
        <v>9.01</v>
      </c>
      <c r="H5970" t="n">
        <v>26.9</v>
      </c>
      <c r="I5970" t="n">
        <v>0</v>
      </c>
      <c r="J5970" t="n">
        <v>0</v>
      </c>
      <c r="K5970" t="n">
        <v>0</v>
      </c>
      <c r="L5970" t="n">
        <v>5</v>
      </c>
      <c r="M5970" t="n">
        <v>2</v>
      </c>
      <c r="N5970" t="n">
        <v>240</v>
      </c>
      <c r="O5970" t="n">
        <v>1</v>
      </c>
      <c r="P5970" t="inlineStr">
        <is>
          <t>NaCl</t>
        </is>
      </c>
      <c r="R5970" t="n">
        <v>25</v>
      </c>
    </row>
    <row r="5971">
      <c r="A5971" t="n">
        <v>173415</v>
      </c>
      <c r="B5971" t="inlineStr">
        <is>
          <t>220_SEQ</t>
        </is>
      </c>
      <c r="C5971" t="n">
        <v>5964</v>
      </c>
      <c r="D5971" s="5" t="n">
        <v>45330.63266203704</v>
      </c>
      <c r="E5971" s="5" t="n">
        <v>45330.63270833333</v>
      </c>
      <c r="F5971" t="n">
        <v>17.9</v>
      </c>
      <c r="G5971" t="n">
        <v>9.01</v>
      </c>
      <c r="H5971" t="n">
        <v>26.9</v>
      </c>
      <c r="I5971" t="n">
        <v>0</v>
      </c>
      <c r="J5971" t="n">
        <v>0</v>
      </c>
      <c r="K5971" t="n">
        <v>0</v>
      </c>
      <c r="L5971" t="n">
        <v>5</v>
      </c>
      <c r="M5971" t="n">
        <v>2</v>
      </c>
      <c r="N5971" t="n">
        <v>240</v>
      </c>
      <c r="O5971" t="n">
        <v>1</v>
      </c>
      <c r="P5971" t="inlineStr">
        <is>
          <t>NaCl</t>
        </is>
      </c>
      <c r="R5971" t="n">
        <v>25</v>
      </c>
    </row>
    <row r="5972">
      <c r="A5972" t="n">
        <v>173416</v>
      </c>
      <c r="B5972" t="inlineStr">
        <is>
          <t>220_SEQ</t>
        </is>
      </c>
      <c r="C5972" t="n">
        <v>5965</v>
      </c>
      <c r="D5972" s="5" t="n">
        <v>45330.63270833333</v>
      </c>
      <c r="E5972" s="5" t="n">
        <v>45330.63275462963</v>
      </c>
      <c r="F5972" t="n">
        <v>17.8</v>
      </c>
      <c r="G5972" t="n">
        <v>9.01</v>
      </c>
      <c r="H5972" t="n">
        <v>26.8</v>
      </c>
      <c r="I5972" t="n">
        <v>0</v>
      </c>
      <c r="J5972" t="n">
        <v>0</v>
      </c>
      <c r="K5972" t="n">
        <v>0</v>
      </c>
      <c r="L5972" t="n">
        <v>5</v>
      </c>
      <c r="M5972" t="n">
        <v>2</v>
      </c>
      <c r="N5972" t="n">
        <v>240</v>
      </c>
      <c r="O5972" t="n">
        <v>1</v>
      </c>
      <c r="P5972" t="inlineStr">
        <is>
          <t>NaCl</t>
        </is>
      </c>
      <c r="R5972" t="n">
        <v>25</v>
      </c>
    </row>
    <row r="5973">
      <c r="A5973" t="n">
        <v>173417</v>
      </c>
      <c r="B5973" t="inlineStr">
        <is>
          <t>220_SEQ</t>
        </is>
      </c>
      <c r="C5973" t="n">
        <v>5966</v>
      </c>
      <c r="D5973" s="5" t="n">
        <v>45330.63275462963</v>
      </c>
      <c r="E5973" s="5" t="n">
        <v>45330.63280092592</v>
      </c>
      <c r="F5973" t="n">
        <v>17.8</v>
      </c>
      <c r="G5973" t="n">
        <v>9</v>
      </c>
      <c r="H5973" t="n">
        <v>26.8</v>
      </c>
      <c r="I5973" t="n">
        <v>0</v>
      </c>
      <c r="J5973" t="n">
        <v>0</v>
      </c>
      <c r="K5973" t="n">
        <v>0</v>
      </c>
      <c r="L5973" t="n">
        <v>5</v>
      </c>
      <c r="M5973" t="n">
        <v>2</v>
      </c>
      <c r="N5973" t="n">
        <v>240</v>
      </c>
      <c r="O5973" t="n">
        <v>1</v>
      </c>
      <c r="P5973" t="inlineStr">
        <is>
          <t>NaCl</t>
        </is>
      </c>
      <c r="R5973" t="n">
        <v>25</v>
      </c>
    </row>
    <row r="5974">
      <c r="A5974" t="n">
        <v>173418</v>
      </c>
      <c r="B5974" t="inlineStr">
        <is>
          <t>220_SEQ</t>
        </is>
      </c>
      <c r="C5974" t="n">
        <v>5967</v>
      </c>
      <c r="D5974" s="5" t="n">
        <v>45330.63280092592</v>
      </c>
      <c r="E5974" s="5" t="n">
        <v>45330.63284722222</v>
      </c>
      <c r="F5974" t="n">
        <v>17.8</v>
      </c>
      <c r="G5974" t="n">
        <v>9</v>
      </c>
      <c r="H5974" t="n">
        <v>26.8</v>
      </c>
      <c r="I5974" t="n">
        <v>0</v>
      </c>
      <c r="J5974" t="n">
        <v>0</v>
      </c>
      <c r="K5974" t="n">
        <v>0</v>
      </c>
      <c r="L5974" t="n">
        <v>5</v>
      </c>
      <c r="M5974" t="n">
        <v>2</v>
      </c>
      <c r="N5974" t="n">
        <v>240</v>
      </c>
      <c r="O5974" t="n">
        <v>1</v>
      </c>
      <c r="P5974" t="inlineStr">
        <is>
          <t>NaCl</t>
        </is>
      </c>
      <c r="R5974" t="n">
        <v>25</v>
      </c>
    </row>
    <row r="5975">
      <c r="A5975" t="n">
        <v>173419</v>
      </c>
      <c r="B5975" t="inlineStr">
        <is>
          <t>220_SEQ</t>
        </is>
      </c>
      <c r="C5975" t="n">
        <v>5968</v>
      </c>
      <c r="D5975" s="5" t="n">
        <v>45330.63284722222</v>
      </c>
      <c r="E5975" s="5" t="n">
        <v>45330.63289351852</v>
      </c>
      <c r="F5975" t="n">
        <v>17.7</v>
      </c>
      <c r="G5975" t="n">
        <v>8.98</v>
      </c>
      <c r="H5975" t="n">
        <v>26.7</v>
      </c>
      <c r="I5975" t="n">
        <v>0</v>
      </c>
      <c r="J5975" t="n">
        <v>0</v>
      </c>
      <c r="K5975" t="n">
        <v>0</v>
      </c>
      <c r="L5975" t="n">
        <v>5</v>
      </c>
      <c r="M5975" t="n">
        <v>2</v>
      </c>
      <c r="N5975" t="n">
        <v>240</v>
      </c>
      <c r="O5975" t="n">
        <v>1</v>
      </c>
      <c r="P5975" t="inlineStr">
        <is>
          <t>NaCl</t>
        </is>
      </c>
      <c r="R5975" t="n">
        <v>25</v>
      </c>
    </row>
    <row r="5976">
      <c r="A5976" t="n">
        <v>173420</v>
      </c>
      <c r="B5976" t="inlineStr">
        <is>
          <t>220_SEQ</t>
        </is>
      </c>
      <c r="C5976" t="n">
        <v>5969</v>
      </c>
      <c r="D5976" s="5" t="n">
        <v>45330.63289351852</v>
      </c>
      <c r="E5976" s="5" t="n">
        <v>45330.63293981482</v>
      </c>
      <c r="F5976" t="n">
        <v>17.7</v>
      </c>
      <c r="G5976" t="n">
        <v>8.99</v>
      </c>
      <c r="H5976" t="n">
        <v>26.7</v>
      </c>
      <c r="I5976" t="n">
        <v>0</v>
      </c>
      <c r="J5976" t="n">
        <v>0</v>
      </c>
      <c r="K5976" t="n">
        <v>0</v>
      </c>
      <c r="L5976" t="n">
        <v>5</v>
      </c>
      <c r="M5976" t="n">
        <v>2</v>
      </c>
      <c r="N5976" t="n">
        <v>240</v>
      </c>
      <c r="O5976" t="n">
        <v>1</v>
      </c>
      <c r="P5976" t="inlineStr">
        <is>
          <t>NaCl</t>
        </is>
      </c>
      <c r="R5976" t="n">
        <v>25</v>
      </c>
    </row>
    <row r="5977">
      <c r="A5977" t="n">
        <v>173421</v>
      </c>
      <c r="B5977" t="inlineStr">
        <is>
          <t>220_SEQ</t>
        </is>
      </c>
      <c r="C5977" t="n">
        <v>5970</v>
      </c>
      <c r="D5977" s="5" t="n">
        <v>45330.63293981482</v>
      </c>
      <c r="E5977" s="5" t="n">
        <v>45330.63298611111</v>
      </c>
      <c r="F5977" t="n">
        <v>17.6</v>
      </c>
      <c r="G5977" t="n">
        <v>8.99</v>
      </c>
      <c r="H5977" t="n">
        <v>26.6</v>
      </c>
      <c r="I5977" t="n">
        <v>0</v>
      </c>
      <c r="J5977" t="n">
        <v>0</v>
      </c>
      <c r="K5977" t="n">
        <v>0</v>
      </c>
      <c r="L5977" t="n">
        <v>5</v>
      </c>
      <c r="M5977" t="n">
        <v>2</v>
      </c>
      <c r="N5977" t="n">
        <v>240</v>
      </c>
      <c r="O5977" t="n">
        <v>1</v>
      </c>
      <c r="P5977" t="inlineStr">
        <is>
          <t>NaCl</t>
        </is>
      </c>
      <c r="R5977" t="n">
        <v>25</v>
      </c>
    </row>
    <row r="5978">
      <c r="A5978" t="n">
        <v>173422</v>
      </c>
      <c r="B5978" t="inlineStr">
        <is>
          <t>220_SEQ</t>
        </is>
      </c>
      <c r="C5978" t="n">
        <v>5971</v>
      </c>
      <c r="D5978" s="5" t="n">
        <v>45330.63298611111</v>
      </c>
      <c r="E5978" s="5" t="n">
        <v>45330.63303240741</v>
      </c>
      <c r="F5978" t="n">
        <v>17.6</v>
      </c>
      <c r="G5978" t="n">
        <v>8.98</v>
      </c>
      <c r="H5978" t="n">
        <v>26.6</v>
      </c>
      <c r="I5978" t="n">
        <v>0</v>
      </c>
      <c r="J5978" t="n">
        <v>0</v>
      </c>
      <c r="K5978" t="n">
        <v>0</v>
      </c>
      <c r="L5978" t="n">
        <v>5</v>
      </c>
      <c r="M5978" t="n">
        <v>2</v>
      </c>
      <c r="N5978" t="n">
        <v>240</v>
      </c>
      <c r="O5978" t="n">
        <v>1</v>
      </c>
      <c r="P5978" t="inlineStr">
        <is>
          <t>NaCl</t>
        </is>
      </c>
      <c r="R5978" t="n">
        <v>25</v>
      </c>
    </row>
    <row r="5979">
      <c r="A5979" t="n">
        <v>173423</v>
      </c>
      <c r="B5979" t="inlineStr">
        <is>
          <t>220_SEQ</t>
        </is>
      </c>
      <c r="C5979" t="n">
        <v>5972</v>
      </c>
      <c r="D5979" s="5" t="n">
        <v>45330.63303240741</v>
      </c>
      <c r="E5979" s="5" t="n">
        <v>45330.6330787037</v>
      </c>
      <c r="F5979" t="n">
        <v>17.6</v>
      </c>
      <c r="G5979" t="n">
        <v>9</v>
      </c>
      <c r="H5979" t="n">
        <v>26.6</v>
      </c>
      <c r="I5979" t="n">
        <v>0</v>
      </c>
      <c r="J5979" t="n">
        <v>0</v>
      </c>
      <c r="K5979" t="n">
        <v>0</v>
      </c>
      <c r="L5979" t="n">
        <v>5</v>
      </c>
      <c r="M5979" t="n">
        <v>2</v>
      </c>
      <c r="N5979" t="n">
        <v>240</v>
      </c>
      <c r="O5979" t="n">
        <v>1</v>
      </c>
      <c r="P5979" t="inlineStr">
        <is>
          <t>NaCl</t>
        </is>
      </c>
      <c r="R5979" t="n">
        <v>25</v>
      </c>
    </row>
    <row r="5980">
      <c r="A5980" t="n">
        <v>173424</v>
      </c>
      <c r="B5980" t="inlineStr">
        <is>
          <t>220_SEQ</t>
        </is>
      </c>
      <c r="C5980" t="n">
        <v>5973</v>
      </c>
      <c r="D5980" s="5" t="n">
        <v>45330.6330787037</v>
      </c>
      <c r="E5980" s="5" t="n">
        <v>45330.633125</v>
      </c>
      <c r="F5980" t="n">
        <v>17.6</v>
      </c>
      <c r="G5980" t="n">
        <v>9.029999999999999</v>
      </c>
      <c r="H5980" t="n">
        <v>26.6</v>
      </c>
      <c r="I5980" t="n">
        <v>0</v>
      </c>
      <c r="J5980" t="n">
        <v>0</v>
      </c>
      <c r="K5980" t="n">
        <v>0</v>
      </c>
      <c r="L5980" t="n">
        <v>5</v>
      </c>
      <c r="M5980" t="n">
        <v>2</v>
      </c>
      <c r="N5980" t="n">
        <v>240</v>
      </c>
      <c r="O5980" t="n">
        <v>1</v>
      </c>
      <c r="P5980" t="inlineStr">
        <is>
          <t>NaCl</t>
        </is>
      </c>
      <c r="R5980" t="n">
        <v>25</v>
      </c>
    </row>
    <row r="5981">
      <c r="A5981" t="n">
        <v>173425</v>
      </c>
      <c r="B5981" t="inlineStr">
        <is>
          <t>220_SEQ</t>
        </is>
      </c>
      <c r="C5981" t="n">
        <v>5974</v>
      </c>
      <c r="D5981" s="5" t="n">
        <v>45330.633125</v>
      </c>
      <c r="E5981" s="5" t="n">
        <v>45330.63317129629</v>
      </c>
      <c r="F5981" t="n">
        <v>17.6</v>
      </c>
      <c r="G5981" t="n">
        <v>8.99</v>
      </c>
      <c r="H5981" t="n">
        <v>26.6</v>
      </c>
      <c r="I5981" t="n">
        <v>0</v>
      </c>
      <c r="J5981" t="n">
        <v>0</v>
      </c>
      <c r="K5981" t="n">
        <v>0</v>
      </c>
      <c r="L5981" t="n">
        <v>5</v>
      </c>
      <c r="M5981" t="n">
        <v>2</v>
      </c>
      <c r="N5981" t="n">
        <v>240</v>
      </c>
      <c r="O5981" t="n">
        <v>1</v>
      </c>
      <c r="P5981" t="inlineStr">
        <is>
          <t>NaCl</t>
        </is>
      </c>
      <c r="R5981" t="n">
        <v>25</v>
      </c>
    </row>
    <row r="5982">
      <c r="A5982" t="n">
        <v>173426</v>
      </c>
      <c r="B5982" t="inlineStr">
        <is>
          <t>220_SEQ</t>
        </is>
      </c>
      <c r="C5982" t="n">
        <v>5975</v>
      </c>
      <c r="D5982" s="5" t="n">
        <v>45330.63317129629</v>
      </c>
      <c r="E5982" s="5" t="n">
        <v>45330.63321759259</v>
      </c>
      <c r="F5982" t="n">
        <v>17.6</v>
      </c>
      <c r="G5982" t="n">
        <v>8.970000000000001</v>
      </c>
      <c r="H5982" t="n">
        <v>26.6</v>
      </c>
      <c r="I5982" t="n">
        <v>0</v>
      </c>
      <c r="J5982" t="n">
        <v>0</v>
      </c>
      <c r="K5982" t="n">
        <v>0</v>
      </c>
      <c r="L5982" t="n">
        <v>5</v>
      </c>
      <c r="M5982" t="n">
        <v>2</v>
      </c>
      <c r="N5982" t="n">
        <v>240</v>
      </c>
      <c r="O5982" t="n">
        <v>1</v>
      </c>
      <c r="P5982" t="inlineStr">
        <is>
          <t>NaCl</t>
        </is>
      </c>
      <c r="R5982" t="n">
        <v>25</v>
      </c>
    </row>
    <row r="5983">
      <c r="A5983" t="n">
        <v>173427</v>
      </c>
      <c r="B5983" t="inlineStr">
        <is>
          <t>220_SEQ</t>
        </is>
      </c>
      <c r="C5983" t="n">
        <v>5976</v>
      </c>
      <c r="D5983" s="5" t="n">
        <v>45330.63321759259</v>
      </c>
      <c r="E5983" s="5" t="n">
        <v>45330.63326388889</v>
      </c>
      <c r="F5983" t="n">
        <v>17.6</v>
      </c>
      <c r="G5983" t="n">
        <v>8.960000000000001</v>
      </c>
      <c r="H5983" t="n">
        <v>26.6</v>
      </c>
      <c r="I5983" t="n">
        <v>0</v>
      </c>
      <c r="J5983" t="n">
        <v>0</v>
      </c>
      <c r="K5983" t="n">
        <v>0</v>
      </c>
      <c r="L5983" t="n">
        <v>5</v>
      </c>
      <c r="M5983" t="n">
        <v>2</v>
      </c>
      <c r="N5983" t="n">
        <v>240</v>
      </c>
      <c r="O5983" t="n">
        <v>1</v>
      </c>
      <c r="P5983" t="inlineStr">
        <is>
          <t>NaCl</t>
        </is>
      </c>
      <c r="R5983" t="n">
        <v>25</v>
      </c>
    </row>
    <row r="5984">
      <c r="A5984" t="n">
        <v>173428</v>
      </c>
      <c r="B5984" t="inlineStr">
        <is>
          <t>220_SEQ</t>
        </is>
      </c>
      <c r="C5984" t="n">
        <v>5977</v>
      </c>
      <c r="D5984" s="5" t="n">
        <v>45330.63326388889</v>
      </c>
      <c r="E5984" s="5" t="n">
        <v>45330.63331018519</v>
      </c>
      <c r="F5984" t="n">
        <v>17.6</v>
      </c>
      <c r="G5984" t="n">
        <v>9.01</v>
      </c>
      <c r="H5984" t="n">
        <v>26.6</v>
      </c>
      <c r="I5984" t="n">
        <v>0</v>
      </c>
      <c r="J5984" t="n">
        <v>0</v>
      </c>
      <c r="K5984" t="n">
        <v>0</v>
      </c>
      <c r="L5984" t="n">
        <v>5</v>
      </c>
      <c r="M5984" t="n">
        <v>2</v>
      </c>
      <c r="N5984" t="n">
        <v>240</v>
      </c>
      <c r="O5984" t="n">
        <v>1</v>
      </c>
      <c r="P5984" t="inlineStr">
        <is>
          <t>NaCl</t>
        </is>
      </c>
      <c r="R5984" t="n">
        <v>25</v>
      </c>
    </row>
    <row r="5985">
      <c r="A5985" t="n">
        <v>173429</v>
      </c>
      <c r="B5985" t="inlineStr">
        <is>
          <t>220_SEQ</t>
        </is>
      </c>
      <c r="C5985" t="n">
        <v>5978</v>
      </c>
      <c r="D5985" s="5" t="n">
        <v>45330.63331018519</v>
      </c>
      <c r="E5985" s="5" t="n">
        <v>45330.63335648148</v>
      </c>
      <c r="F5985" t="n">
        <v>17.7</v>
      </c>
      <c r="G5985" t="n">
        <v>8.98</v>
      </c>
      <c r="H5985" t="n">
        <v>26.7</v>
      </c>
      <c r="I5985" t="n">
        <v>0</v>
      </c>
      <c r="J5985" t="n">
        <v>0</v>
      </c>
      <c r="K5985" t="n">
        <v>0</v>
      </c>
      <c r="L5985" t="n">
        <v>5</v>
      </c>
      <c r="M5985" t="n">
        <v>2</v>
      </c>
      <c r="N5985" t="n">
        <v>240</v>
      </c>
      <c r="O5985" t="n">
        <v>1</v>
      </c>
      <c r="P5985" t="inlineStr">
        <is>
          <t>NaCl</t>
        </is>
      </c>
      <c r="R5985" t="n">
        <v>25</v>
      </c>
    </row>
    <row r="5986">
      <c r="A5986" t="n">
        <v>173430</v>
      </c>
      <c r="B5986" t="inlineStr">
        <is>
          <t>220_SEQ</t>
        </is>
      </c>
      <c r="C5986" t="n">
        <v>5979</v>
      </c>
      <c r="D5986" s="5" t="n">
        <v>45330.63335648148</v>
      </c>
      <c r="E5986" s="5" t="n">
        <v>45330.63340277778</v>
      </c>
      <c r="F5986" t="n">
        <v>17.7</v>
      </c>
      <c r="G5986" t="n">
        <v>8.970000000000001</v>
      </c>
      <c r="H5986" t="n">
        <v>26.7</v>
      </c>
      <c r="I5986" t="n">
        <v>0</v>
      </c>
      <c r="J5986" t="n">
        <v>0</v>
      </c>
      <c r="K5986" t="n">
        <v>0</v>
      </c>
      <c r="L5986" t="n">
        <v>5</v>
      </c>
      <c r="M5986" t="n">
        <v>2</v>
      </c>
      <c r="N5986" t="n">
        <v>240</v>
      </c>
      <c r="O5986" t="n">
        <v>1</v>
      </c>
      <c r="P5986" t="inlineStr">
        <is>
          <t>NaCl</t>
        </is>
      </c>
      <c r="R5986" t="n">
        <v>25</v>
      </c>
    </row>
    <row r="5987">
      <c r="A5987" t="n">
        <v>173431</v>
      </c>
      <c r="B5987" t="inlineStr">
        <is>
          <t>220_SEQ</t>
        </is>
      </c>
      <c r="C5987" t="n">
        <v>5980</v>
      </c>
      <c r="D5987" s="5" t="n">
        <v>45330.63340277778</v>
      </c>
      <c r="E5987" s="5" t="n">
        <v>45330.63344907408</v>
      </c>
      <c r="F5987" t="n">
        <v>17.8</v>
      </c>
      <c r="G5987" t="n">
        <v>8.970000000000001</v>
      </c>
      <c r="H5987" t="n">
        <v>26.8</v>
      </c>
      <c r="I5987" t="n">
        <v>0</v>
      </c>
      <c r="J5987" t="n">
        <v>0</v>
      </c>
      <c r="K5987" t="n">
        <v>0</v>
      </c>
      <c r="L5987" t="n">
        <v>5</v>
      </c>
      <c r="M5987" t="n">
        <v>2</v>
      </c>
      <c r="N5987" t="n">
        <v>240</v>
      </c>
      <c r="O5987" t="n">
        <v>1</v>
      </c>
      <c r="P5987" t="inlineStr">
        <is>
          <t>NaCl</t>
        </is>
      </c>
      <c r="R5987" t="n">
        <v>25</v>
      </c>
    </row>
    <row r="5988">
      <c r="A5988" t="n">
        <v>173432</v>
      </c>
      <c r="B5988" t="inlineStr">
        <is>
          <t>220_SEQ</t>
        </is>
      </c>
      <c r="C5988" t="n">
        <v>5981</v>
      </c>
      <c r="D5988" s="5" t="n">
        <v>45330.63344907408</v>
      </c>
      <c r="E5988" s="5" t="n">
        <v>45330.63349537037</v>
      </c>
      <c r="F5988" t="n">
        <v>17.9</v>
      </c>
      <c r="G5988" t="n">
        <v>8.92</v>
      </c>
      <c r="H5988" t="n">
        <v>26.8</v>
      </c>
      <c r="I5988" t="n">
        <v>0</v>
      </c>
      <c r="J5988" t="n">
        <v>0</v>
      </c>
      <c r="K5988" t="n">
        <v>0</v>
      </c>
      <c r="L5988" t="n">
        <v>5</v>
      </c>
      <c r="M5988" t="n">
        <v>2</v>
      </c>
      <c r="N5988" t="n">
        <v>240</v>
      </c>
      <c r="O5988" t="n">
        <v>1</v>
      </c>
      <c r="P5988" t="inlineStr">
        <is>
          <t>NaCl</t>
        </is>
      </c>
      <c r="R5988" t="n">
        <v>25</v>
      </c>
    </row>
    <row r="5989">
      <c r="A5989" t="n">
        <v>173433</v>
      </c>
      <c r="B5989" t="inlineStr">
        <is>
          <t>220_SEQ</t>
        </is>
      </c>
      <c r="C5989" t="n">
        <v>5982</v>
      </c>
      <c r="D5989" s="5" t="n">
        <v>45330.63349537037</v>
      </c>
      <c r="E5989" s="5" t="n">
        <v>45330.63354166667</v>
      </c>
      <c r="F5989" t="n">
        <v>17.9</v>
      </c>
      <c r="G5989" t="n">
        <v>8.92</v>
      </c>
      <c r="H5989" t="n">
        <v>26.8</v>
      </c>
      <c r="I5989" t="n">
        <v>0</v>
      </c>
      <c r="J5989" t="n">
        <v>0</v>
      </c>
      <c r="K5989" t="n">
        <v>0</v>
      </c>
      <c r="L5989" t="n">
        <v>5</v>
      </c>
      <c r="M5989" t="n">
        <v>2</v>
      </c>
      <c r="N5989" t="n">
        <v>240</v>
      </c>
      <c r="O5989" t="n">
        <v>1</v>
      </c>
      <c r="P5989" t="inlineStr">
        <is>
          <t>NaCl</t>
        </is>
      </c>
      <c r="R5989" t="n">
        <v>25</v>
      </c>
    </row>
    <row r="5990">
      <c r="A5990" t="n">
        <v>173434</v>
      </c>
      <c r="B5990" t="inlineStr">
        <is>
          <t>220_SEQ</t>
        </is>
      </c>
      <c r="C5990" t="n">
        <v>5983</v>
      </c>
      <c r="D5990" s="5" t="n">
        <v>45330.63354166667</v>
      </c>
      <c r="E5990" s="5" t="n">
        <v>45330.63358796296</v>
      </c>
      <c r="F5990" t="n">
        <v>17.9</v>
      </c>
      <c r="G5990" t="n">
        <v>8.93</v>
      </c>
      <c r="H5990" t="n">
        <v>26.8</v>
      </c>
      <c r="I5990" t="n">
        <v>0</v>
      </c>
      <c r="J5990" t="n">
        <v>0</v>
      </c>
      <c r="K5990" t="n">
        <v>0</v>
      </c>
      <c r="L5990" t="n">
        <v>5</v>
      </c>
      <c r="M5990" t="n">
        <v>2</v>
      </c>
      <c r="N5990" t="n">
        <v>240</v>
      </c>
      <c r="O5990" t="n">
        <v>1</v>
      </c>
      <c r="P5990" t="inlineStr">
        <is>
          <t>NaCl</t>
        </is>
      </c>
      <c r="R5990" t="n">
        <v>25</v>
      </c>
    </row>
    <row r="5991">
      <c r="A5991" t="n">
        <v>173435</v>
      </c>
      <c r="B5991" t="inlineStr">
        <is>
          <t>220_SEQ</t>
        </is>
      </c>
      <c r="C5991" t="n">
        <v>5984</v>
      </c>
      <c r="D5991" s="5" t="n">
        <v>45330.63358796296</v>
      </c>
      <c r="E5991" s="5" t="n">
        <v>45330.63363425926</v>
      </c>
      <c r="F5991" t="n">
        <v>17.9</v>
      </c>
      <c r="G5991" t="n">
        <v>8.970000000000001</v>
      </c>
      <c r="H5991" t="n">
        <v>26.9</v>
      </c>
      <c r="I5991" t="n">
        <v>0</v>
      </c>
      <c r="J5991" t="n">
        <v>0</v>
      </c>
      <c r="K5991" t="n">
        <v>0</v>
      </c>
      <c r="L5991" t="n">
        <v>5</v>
      </c>
      <c r="M5991" t="n">
        <v>2</v>
      </c>
      <c r="N5991" t="n">
        <v>240</v>
      </c>
      <c r="O5991" t="n">
        <v>1</v>
      </c>
      <c r="P5991" t="inlineStr">
        <is>
          <t>NaCl</t>
        </is>
      </c>
      <c r="R5991" t="n">
        <v>25</v>
      </c>
    </row>
    <row r="5992">
      <c r="A5992" t="n">
        <v>173436</v>
      </c>
      <c r="B5992" t="inlineStr">
        <is>
          <t>220_SEQ</t>
        </is>
      </c>
      <c r="C5992" t="n">
        <v>5985</v>
      </c>
      <c r="D5992" s="5" t="n">
        <v>45330.63363425926</v>
      </c>
      <c r="E5992" s="5" t="n">
        <v>45330.63368055555</v>
      </c>
      <c r="F5992" t="n">
        <v>18</v>
      </c>
      <c r="G5992" t="n">
        <v>8.949999999999999</v>
      </c>
      <c r="H5992" t="n">
        <v>27</v>
      </c>
      <c r="I5992" t="n">
        <v>0</v>
      </c>
      <c r="J5992" t="n">
        <v>0</v>
      </c>
      <c r="K5992" t="n">
        <v>0</v>
      </c>
      <c r="L5992" t="n">
        <v>5</v>
      </c>
      <c r="M5992" t="n">
        <v>2</v>
      </c>
      <c r="N5992" t="n">
        <v>240</v>
      </c>
      <c r="O5992" t="n">
        <v>1</v>
      </c>
      <c r="P5992" t="inlineStr">
        <is>
          <t>NaCl</t>
        </is>
      </c>
      <c r="R5992" t="n">
        <v>25</v>
      </c>
    </row>
    <row r="5993">
      <c r="A5993" t="n">
        <v>173437</v>
      </c>
      <c r="B5993" t="inlineStr">
        <is>
          <t>220_SEQ</t>
        </is>
      </c>
      <c r="C5993" t="n">
        <v>5986</v>
      </c>
      <c r="D5993" s="5" t="n">
        <v>45330.63368055555</v>
      </c>
      <c r="E5993" s="5" t="n">
        <v>45330.63372685185</v>
      </c>
      <c r="F5993" t="n">
        <v>18.1</v>
      </c>
      <c r="G5993" t="n">
        <v>8.94</v>
      </c>
      <c r="H5993" t="n">
        <v>27</v>
      </c>
      <c r="I5993" t="n">
        <v>0</v>
      </c>
      <c r="J5993" t="n">
        <v>0</v>
      </c>
      <c r="K5993" t="n">
        <v>0</v>
      </c>
      <c r="L5993" t="n">
        <v>5</v>
      </c>
      <c r="M5993" t="n">
        <v>2</v>
      </c>
      <c r="N5993" t="n">
        <v>240</v>
      </c>
      <c r="O5993" t="n">
        <v>1</v>
      </c>
      <c r="P5993" t="inlineStr">
        <is>
          <t>NaCl</t>
        </is>
      </c>
      <c r="R5993" t="n">
        <v>25</v>
      </c>
    </row>
    <row r="5994">
      <c r="A5994" t="n">
        <v>173438</v>
      </c>
      <c r="B5994" t="inlineStr">
        <is>
          <t>220_SEQ</t>
        </is>
      </c>
      <c r="C5994" t="n">
        <v>5987</v>
      </c>
      <c r="D5994" s="5" t="n">
        <v>45330.63372685185</v>
      </c>
      <c r="E5994" s="5" t="n">
        <v>45330.63377314815</v>
      </c>
      <c r="F5994" t="n">
        <v>18.2</v>
      </c>
      <c r="G5994" t="n">
        <v>8.94</v>
      </c>
      <c r="H5994" t="n">
        <v>27.1</v>
      </c>
      <c r="I5994" t="n">
        <v>0</v>
      </c>
      <c r="J5994" t="n">
        <v>0</v>
      </c>
      <c r="K5994" t="n">
        <v>0</v>
      </c>
      <c r="L5994" t="n">
        <v>5</v>
      </c>
      <c r="M5994" t="n">
        <v>2</v>
      </c>
      <c r="N5994" t="n">
        <v>240</v>
      </c>
      <c r="O5994" t="n">
        <v>1</v>
      </c>
      <c r="P5994" t="inlineStr">
        <is>
          <t>NaCl</t>
        </is>
      </c>
      <c r="R5994" t="n">
        <v>25</v>
      </c>
    </row>
    <row r="5995">
      <c r="A5995" t="n">
        <v>173439</v>
      </c>
      <c r="B5995" t="inlineStr">
        <is>
          <t>220_SEQ</t>
        </is>
      </c>
      <c r="C5995" t="n">
        <v>5988</v>
      </c>
      <c r="D5995" s="5" t="n">
        <v>45330.63377314815</v>
      </c>
      <c r="E5995" s="5" t="n">
        <v>45330.63381944445</v>
      </c>
      <c r="F5995" t="n">
        <v>18.2</v>
      </c>
      <c r="G5995" t="n">
        <v>8.91</v>
      </c>
      <c r="H5995" t="n">
        <v>27.1</v>
      </c>
      <c r="I5995" t="n">
        <v>0</v>
      </c>
      <c r="J5995" t="n">
        <v>0</v>
      </c>
      <c r="K5995" t="n">
        <v>0</v>
      </c>
      <c r="L5995" t="n">
        <v>5</v>
      </c>
      <c r="M5995" t="n">
        <v>2</v>
      </c>
      <c r="N5995" t="n">
        <v>240</v>
      </c>
      <c r="O5995" t="n">
        <v>1</v>
      </c>
      <c r="P5995" t="inlineStr">
        <is>
          <t>NaCl</t>
        </is>
      </c>
      <c r="R5995" t="n">
        <v>25</v>
      </c>
    </row>
    <row r="5996">
      <c r="A5996" t="n">
        <v>173440</v>
      </c>
      <c r="B5996" t="inlineStr">
        <is>
          <t>220_SEQ</t>
        </is>
      </c>
      <c r="C5996" t="n">
        <v>5989</v>
      </c>
      <c r="D5996" s="5" t="n">
        <v>45330.63381944445</v>
      </c>
      <c r="E5996" s="5" t="n">
        <v>45330.63386574074</v>
      </c>
      <c r="F5996" t="n">
        <v>18.2</v>
      </c>
      <c r="G5996" t="n">
        <v>8.9</v>
      </c>
      <c r="H5996" t="n">
        <v>27.1</v>
      </c>
      <c r="I5996" t="n">
        <v>0</v>
      </c>
      <c r="J5996" t="n">
        <v>0</v>
      </c>
      <c r="K5996" t="n">
        <v>0</v>
      </c>
      <c r="L5996" t="n">
        <v>5</v>
      </c>
      <c r="M5996" t="n">
        <v>2</v>
      </c>
      <c r="N5996" t="n">
        <v>240</v>
      </c>
      <c r="O5996" t="n">
        <v>1</v>
      </c>
      <c r="P5996" t="inlineStr">
        <is>
          <t>NaCl</t>
        </is>
      </c>
      <c r="R5996" t="n">
        <v>25</v>
      </c>
    </row>
    <row r="5997">
      <c r="A5997" t="n">
        <v>173441</v>
      </c>
      <c r="B5997" t="inlineStr">
        <is>
          <t>220_SEQ</t>
        </is>
      </c>
      <c r="C5997" t="n">
        <v>5990</v>
      </c>
      <c r="D5997" s="5" t="n">
        <v>45330.63386574074</v>
      </c>
      <c r="E5997" s="5" t="n">
        <v>45330.63391203704</v>
      </c>
      <c r="F5997" t="n">
        <v>18.2</v>
      </c>
      <c r="G5997" t="n">
        <v>8.9</v>
      </c>
      <c r="H5997" t="n">
        <v>27.1</v>
      </c>
      <c r="I5997" t="n">
        <v>0</v>
      </c>
      <c r="J5997" t="n">
        <v>0</v>
      </c>
      <c r="K5997" t="n">
        <v>0</v>
      </c>
      <c r="L5997" t="n">
        <v>5</v>
      </c>
      <c r="M5997" t="n">
        <v>2</v>
      </c>
      <c r="N5997" t="n">
        <v>240</v>
      </c>
      <c r="O5997" t="n">
        <v>1</v>
      </c>
      <c r="P5997" t="inlineStr">
        <is>
          <t>NaCl</t>
        </is>
      </c>
      <c r="R5997" t="n">
        <v>25</v>
      </c>
    </row>
    <row r="5998">
      <c r="A5998" t="n">
        <v>173442</v>
      </c>
      <c r="B5998" t="inlineStr">
        <is>
          <t>220_SEQ</t>
        </is>
      </c>
      <c r="C5998" t="n">
        <v>5991</v>
      </c>
      <c r="D5998" s="5" t="n">
        <v>45330.63391203704</v>
      </c>
      <c r="E5998" s="5" t="n">
        <v>45330.63395833333</v>
      </c>
      <c r="F5998" t="n">
        <v>18.3</v>
      </c>
      <c r="G5998" t="n">
        <v>8.9</v>
      </c>
      <c r="H5998" t="n">
        <v>27.2</v>
      </c>
      <c r="I5998" t="n">
        <v>0</v>
      </c>
      <c r="J5998" t="n">
        <v>0</v>
      </c>
      <c r="K5998" t="n">
        <v>0</v>
      </c>
      <c r="L5998" t="n">
        <v>5</v>
      </c>
      <c r="M5998" t="n">
        <v>2</v>
      </c>
      <c r="N5998" t="n">
        <v>240</v>
      </c>
      <c r="O5998" t="n">
        <v>1</v>
      </c>
      <c r="P5998" t="inlineStr">
        <is>
          <t>NaCl</t>
        </is>
      </c>
      <c r="R5998" t="n">
        <v>25</v>
      </c>
    </row>
    <row r="5999">
      <c r="A5999" t="n">
        <v>173443</v>
      </c>
      <c r="B5999" t="inlineStr">
        <is>
          <t>220_SEQ</t>
        </is>
      </c>
      <c r="C5999" t="n">
        <v>5992</v>
      </c>
      <c r="D5999" s="5" t="n">
        <v>45330.63395833333</v>
      </c>
      <c r="E5999" s="5" t="n">
        <v>45330.63400462963</v>
      </c>
      <c r="F5999" t="n">
        <v>18.2</v>
      </c>
      <c r="G5999" t="n">
        <v>8.91</v>
      </c>
      <c r="H5999" t="n">
        <v>27.1</v>
      </c>
      <c r="I5999" t="n">
        <v>0</v>
      </c>
      <c r="J5999" t="n">
        <v>0</v>
      </c>
      <c r="K5999" t="n">
        <v>0</v>
      </c>
      <c r="L5999" t="n">
        <v>5</v>
      </c>
      <c r="M5999" t="n">
        <v>2</v>
      </c>
      <c r="N5999" t="n">
        <v>240</v>
      </c>
      <c r="O5999" t="n">
        <v>1</v>
      </c>
      <c r="P5999" t="inlineStr">
        <is>
          <t>NaCl</t>
        </is>
      </c>
      <c r="R5999" t="n">
        <v>25</v>
      </c>
    </row>
    <row r="6000">
      <c r="A6000" t="n">
        <v>173444</v>
      </c>
      <c r="B6000" t="inlineStr">
        <is>
          <t>220_SEQ</t>
        </is>
      </c>
      <c r="C6000" t="n">
        <v>5993</v>
      </c>
      <c r="D6000" s="5" t="n">
        <v>45330.63400462963</v>
      </c>
      <c r="E6000" s="5" t="n">
        <v>45330.63405092592</v>
      </c>
      <c r="F6000" t="n">
        <v>18.2</v>
      </c>
      <c r="G6000" t="n">
        <v>8.94</v>
      </c>
      <c r="H6000" t="n">
        <v>27.1</v>
      </c>
      <c r="I6000" t="n">
        <v>0</v>
      </c>
      <c r="J6000" t="n">
        <v>0</v>
      </c>
      <c r="K6000" t="n">
        <v>0</v>
      </c>
      <c r="L6000" t="n">
        <v>5</v>
      </c>
      <c r="M6000" t="n">
        <v>2</v>
      </c>
      <c r="N6000" t="n">
        <v>240</v>
      </c>
      <c r="O6000" t="n">
        <v>1</v>
      </c>
      <c r="P6000" t="inlineStr">
        <is>
          <t>NaCl</t>
        </is>
      </c>
      <c r="R6000" t="n">
        <v>25</v>
      </c>
    </row>
    <row r="6001">
      <c r="A6001" t="n">
        <v>173445</v>
      </c>
      <c r="B6001" t="inlineStr">
        <is>
          <t>220_SEQ</t>
        </is>
      </c>
      <c r="C6001" t="n">
        <v>5994</v>
      </c>
      <c r="D6001" s="5" t="n">
        <v>45330.63405092592</v>
      </c>
      <c r="E6001" s="5" t="n">
        <v>45330.63409722222</v>
      </c>
      <c r="F6001" t="n">
        <v>18.2</v>
      </c>
      <c r="G6001" t="n">
        <v>8.92</v>
      </c>
      <c r="H6001" t="n">
        <v>27.1</v>
      </c>
      <c r="I6001" t="n">
        <v>0</v>
      </c>
      <c r="J6001" t="n">
        <v>0</v>
      </c>
      <c r="K6001" t="n">
        <v>0</v>
      </c>
      <c r="L6001" t="n">
        <v>5</v>
      </c>
      <c r="M6001" t="n">
        <v>2</v>
      </c>
      <c r="N6001" t="n">
        <v>240</v>
      </c>
      <c r="O6001" t="n">
        <v>1</v>
      </c>
      <c r="P6001" t="inlineStr">
        <is>
          <t>NaCl</t>
        </is>
      </c>
      <c r="R6001" t="n">
        <v>25</v>
      </c>
    </row>
    <row r="6002">
      <c r="A6002" t="n">
        <v>173446</v>
      </c>
      <c r="B6002" t="inlineStr">
        <is>
          <t>220_SEQ</t>
        </is>
      </c>
      <c r="C6002" t="n">
        <v>5995</v>
      </c>
      <c r="D6002" s="5" t="n">
        <v>45330.63409722222</v>
      </c>
      <c r="E6002" s="5" t="n">
        <v>45330.63414351852</v>
      </c>
      <c r="F6002" t="n">
        <v>18</v>
      </c>
      <c r="G6002" t="n">
        <v>8.949999999999999</v>
      </c>
      <c r="H6002" t="n">
        <v>27</v>
      </c>
      <c r="I6002" t="n">
        <v>0</v>
      </c>
      <c r="J6002" t="n">
        <v>0</v>
      </c>
      <c r="K6002" t="n">
        <v>0</v>
      </c>
      <c r="L6002" t="n">
        <v>5</v>
      </c>
      <c r="M6002" t="n">
        <v>2</v>
      </c>
      <c r="N6002" t="n">
        <v>240</v>
      </c>
      <c r="O6002" t="n">
        <v>1</v>
      </c>
      <c r="P6002" t="inlineStr">
        <is>
          <t>NaCl</t>
        </is>
      </c>
      <c r="R6002" t="n">
        <v>25</v>
      </c>
    </row>
    <row r="6003">
      <c r="A6003" t="n">
        <v>173447</v>
      </c>
      <c r="B6003" t="inlineStr">
        <is>
          <t>220_SEQ</t>
        </is>
      </c>
      <c r="C6003" t="n">
        <v>5996</v>
      </c>
      <c r="D6003" s="5" t="n">
        <v>45330.63414351852</v>
      </c>
      <c r="E6003" s="5" t="n">
        <v>45330.63418981482</v>
      </c>
      <c r="F6003" t="n">
        <v>18.1</v>
      </c>
      <c r="G6003" t="n">
        <v>8.93</v>
      </c>
      <c r="H6003" t="n">
        <v>27</v>
      </c>
      <c r="I6003" t="n">
        <v>0</v>
      </c>
      <c r="J6003" t="n">
        <v>0</v>
      </c>
      <c r="K6003" t="n">
        <v>0</v>
      </c>
      <c r="L6003" t="n">
        <v>5</v>
      </c>
      <c r="M6003" t="n">
        <v>2</v>
      </c>
      <c r="N6003" t="n">
        <v>240</v>
      </c>
      <c r="O6003" t="n">
        <v>1</v>
      </c>
      <c r="P6003" t="inlineStr">
        <is>
          <t>NaCl</t>
        </is>
      </c>
      <c r="R6003" t="n">
        <v>25</v>
      </c>
    </row>
    <row r="6004">
      <c r="A6004" t="n">
        <v>173448</v>
      </c>
      <c r="B6004" t="inlineStr">
        <is>
          <t>220_SEQ</t>
        </is>
      </c>
      <c r="C6004" t="n">
        <v>5997</v>
      </c>
      <c r="D6004" s="5" t="n">
        <v>45330.63418981482</v>
      </c>
      <c r="E6004" s="5" t="n">
        <v>45330.63423611111</v>
      </c>
      <c r="F6004" t="n">
        <v>18</v>
      </c>
      <c r="G6004" t="n">
        <v>8.949999999999999</v>
      </c>
      <c r="H6004" t="n">
        <v>27</v>
      </c>
      <c r="I6004" t="n">
        <v>0</v>
      </c>
      <c r="J6004" t="n">
        <v>0</v>
      </c>
      <c r="K6004" t="n">
        <v>0</v>
      </c>
      <c r="L6004" t="n">
        <v>5</v>
      </c>
      <c r="M6004" t="n">
        <v>2</v>
      </c>
      <c r="N6004" t="n">
        <v>240</v>
      </c>
      <c r="O6004" t="n">
        <v>1</v>
      </c>
      <c r="P6004" t="inlineStr">
        <is>
          <t>NaCl</t>
        </is>
      </c>
      <c r="R6004" t="n">
        <v>25</v>
      </c>
    </row>
    <row r="6005">
      <c r="A6005" t="n">
        <v>173449</v>
      </c>
      <c r="B6005" t="inlineStr">
        <is>
          <t>220_SEQ</t>
        </is>
      </c>
      <c r="C6005" t="n">
        <v>5998</v>
      </c>
      <c r="D6005" s="5" t="n">
        <v>45330.63423611111</v>
      </c>
      <c r="E6005" s="5" t="n">
        <v>45330.63428240741</v>
      </c>
      <c r="F6005" t="n">
        <v>18.2</v>
      </c>
      <c r="G6005" t="n">
        <v>8.94</v>
      </c>
      <c r="H6005" t="n">
        <v>27.1</v>
      </c>
      <c r="I6005" t="n">
        <v>0</v>
      </c>
      <c r="J6005" t="n">
        <v>0</v>
      </c>
      <c r="K6005" t="n">
        <v>0</v>
      </c>
      <c r="L6005" t="n">
        <v>5</v>
      </c>
      <c r="M6005" t="n">
        <v>2</v>
      </c>
      <c r="N6005" t="n">
        <v>240</v>
      </c>
      <c r="O6005" t="n">
        <v>1</v>
      </c>
      <c r="P6005" t="inlineStr">
        <is>
          <t>NaCl</t>
        </is>
      </c>
      <c r="R6005" t="n">
        <v>25</v>
      </c>
    </row>
    <row r="6006">
      <c r="A6006" t="n">
        <v>173450</v>
      </c>
      <c r="B6006" t="inlineStr">
        <is>
          <t>220_SEQ</t>
        </is>
      </c>
      <c r="C6006" t="n">
        <v>5999</v>
      </c>
      <c r="D6006" s="5" t="n">
        <v>45330.63428240741</v>
      </c>
      <c r="E6006" s="5" t="n">
        <v>45330.6343287037</v>
      </c>
      <c r="F6006" t="n">
        <v>18.6</v>
      </c>
      <c r="G6006" t="n">
        <v>8.94</v>
      </c>
      <c r="H6006" t="n">
        <v>27.5</v>
      </c>
      <c r="I6006" t="n">
        <v>0</v>
      </c>
      <c r="J6006" t="n">
        <v>0</v>
      </c>
      <c r="K6006" t="n">
        <v>0</v>
      </c>
      <c r="L6006" t="n">
        <v>5</v>
      </c>
      <c r="M6006" t="n">
        <v>2</v>
      </c>
      <c r="N6006" t="n">
        <v>240</v>
      </c>
      <c r="O6006" t="n">
        <v>1</v>
      </c>
      <c r="P6006" t="inlineStr">
        <is>
          <t>NaCl</t>
        </is>
      </c>
      <c r="R6006" t="n">
        <v>25</v>
      </c>
    </row>
    <row r="6007">
      <c r="A6007" t="n">
        <v>173451</v>
      </c>
      <c r="B6007" t="inlineStr">
        <is>
          <t>220_SEQ</t>
        </is>
      </c>
      <c r="C6007" t="n">
        <v>6000</v>
      </c>
      <c r="D6007" s="5" t="n">
        <v>45330.6343287037</v>
      </c>
      <c r="E6007" s="5" t="n">
        <v>45330.634375</v>
      </c>
      <c r="F6007" t="n">
        <v>19.7</v>
      </c>
      <c r="G6007" t="n">
        <v>8.970000000000001</v>
      </c>
      <c r="H6007" t="n">
        <v>28.7</v>
      </c>
      <c r="I6007" t="n">
        <v>0</v>
      </c>
      <c r="J6007" t="n">
        <v>0</v>
      </c>
      <c r="K6007" t="n">
        <v>0</v>
      </c>
      <c r="L6007" t="n">
        <v>5</v>
      </c>
      <c r="M6007" t="n">
        <v>2</v>
      </c>
      <c r="N6007" t="n">
        <v>240</v>
      </c>
      <c r="O6007" t="n">
        <v>1</v>
      </c>
      <c r="P6007" t="inlineStr">
        <is>
          <t>NaCl</t>
        </is>
      </c>
      <c r="R6007" t="n">
        <v>25</v>
      </c>
    </row>
    <row r="6008">
      <c r="A6008" t="n">
        <v>173452</v>
      </c>
      <c r="B6008" t="inlineStr">
        <is>
          <t>220_SEQ</t>
        </is>
      </c>
      <c r="C6008" t="n">
        <v>6001</v>
      </c>
      <c r="D6008" s="5" t="n">
        <v>45330.634375</v>
      </c>
      <c r="E6008" s="5" t="n">
        <v>45330.63442129629</v>
      </c>
      <c r="F6008" t="n">
        <v>22</v>
      </c>
      <c r="G6008" t="n">
        <v>9.01</v>
      </c>
      <c r="H6008" t="n">
        <v>31</v>
      </c>
      <c r="I6008" t="n">
        <v>0</v>
      </c>
      <c r="J6008" t="n">
        <v>0</v>
      </c>
      <c r="K6008" t="n">
        <v>0</v>
      </c>
      <c r="L6008" t="n">
        <v>5</v>
      </c>
      <c r="M6008" t="n">
        <v>2</v>
      </c>
      <c r="N6008" t="n">
        <v>240</v>
      </c>
      <c r="O6008" t="n">
        <v>1</v>
      </c>
      <c r="P6008" t="inlineStr">
        <is>
          <t>NaCl</t>
        </is>
      </c>
      <c r="R6008" t="n">
        <v>25</v>
      </c>
    </row>
    <row r="6009">
      <c r="A6009" t="n">
        <v>173453</v>
      </c>
      <c r="B6009" t="inlineStr">
        <is>
          <t>220_SEQ</t>
        </is>
      </c>
      <c r="C6009" t="n">
        <v>6002</v>
      </c>
      <c r="D6009" s="5" t="n">
        <v>45330.63442129629</v>
      </c>
      <c r="E6009" s="5" t="n">
        <v>45330.63446759259</v>
      </c>
      <c r="F6009" t="n">
        <v>26.7</v>
      </c>
      <c r="G6009" t="n">
        <v>9.039999999999999</v>
      </c>
      <c r="H6009" t="n">
        <v>35.7</v>
      </c>
      <c r="I6009" t="n">
        <v>0</v>
      </c>
      <c r="J6009" t="n">
        <v>0</v>
      </c>
      <c r="K6009" t="n">
        <v>0</v>
      </c>
      <c r="L6009" t="n">
        <v>5</v>
      </c>
      <c r="M6009" t="n">
        <v>2</v>
      </c>
      <c r="N6009" t="n">
        <v>240</v>
      </c>
      <c r="O6009" t="n">
        <v>1</v>
      </c>
      <c r="P6009" t="inlineStr">
        <is>
          <t>NaCl</t>
        </is>
      </c>
      <c r="R6009" t="n">
        <v>25</v>
      </c>
    </row>
    <row r="6010">
      <c r="A6010" t="n">
        <v>173454</v>
      </c>
      <c r="B6010" t="inlineStr">
        <is>
          <t>220_SEQ</t>
        </is>
      </c>
      <c r="C6010" t="n">
        <v>6003</v>
      </c>
      <c r="D6010" s="5" t="n">
        <v>45330.63446759259</v>
      </c>
      <c r="E6010" s="5" t="n">
        <v>45330.63451388889</v>
      </c>
      <c r="F6010" t="n">
        <v>35</v>
      </c>
      <c r="G6010" t="n">
        <v>8.99</v>
      </c>
      <c r="H6010" t="n">
        <v>44</v>
      </c>
      <c r="I6010" t="n">
        <v>0</v>
      </c>
      <c r="J6010" t="n">
        <v>0</v>
      </c>
      <c r="K6010" t="n">
        <v>0</v>
      </c>
      <c r="L6010" t="n">
        <v>5</v>
      </c>
      <c r="M6010" t="n">
        <v>2</v>
      </c>
      <c r="N6010" t="n">
        <v>240</v>
      </c>
      <c r="O6010" t="n">
        <v>1</v>
      </c>
      <c r="P6010" t="inlineStr">
        <is>
          <t>NaCl</t>
        </is>
      </c>
      <c r="R6010" t="n">
        <v>25</v>
      </c>
    </row>
    <row r="6011">
      <c r="A6011" t="n">
        <v>173455</v>
      </c>
      <c r="B6011" t="inlineStr">
        <is>
          <t>220_SEQ</t>
        </is>
      </c>
      <c r="C6011" t="n">
        <v>6004</v>
      </c>
      <c r="D6011" s="5" t="n">
        <v>45330.63451388889</v>
      </c>
      <c r="E6011" s="5" t="n">
        <v>45330.63456018519</v>
      </c>
      <c r="F6011" t="n">
        <v>49.1</v>
      </c>
      <c r="G6011" t="n">
        <v>9</v>
      </c>
      <c r="H6011" t="n">
        <v>58.1</v>
      </c>
      <c r="I6011" t="n">
        <v>0</v>
      </c>
      <c r="J6011" t="n">
        <v>0</v>
      </c>
      <c r="K6011" t="n">
        <v>0</v>
      </c>
      <c r="L6011" t="n">
        <v>5</v>
      </c>
      <c r="M6011" t="n">
        <v>2</v>
      </c>
      <c r="N6011" t="n">
        <v>240</v>
      </c>
      <c r="O6011" t="n">
        <v>1</v>
      </c>
      <c r="P6011" t="inlineStr">
        <is>
          <t>NaCl</t>
        </is>
      </c>
      <c r="R6011" t="n">
        <v>25</v>
      </c>
    </row>
    <row r="6012">
      <c r="A6012" t="n">
        <v>173456</v>
      </c>
      <c r="B6012" t="inlineStr">
        <is>
          <t>220_SEQ</t>
        </is>
      </c>
      <c r="C6012" t="n">
        <v>6005</v>
      </c>
      <c r="D6012" s="5" t="n">
        <v>45330.63456018519</v>
      </c>
      <c r="E6012" s="5" t="n">
        <v>45330.63460648148</v>
      </c>
      <c r="F6012" t="n">
        <v>71</v>
      </c>
      <c r="G6012" t="n">
        <v>9.01</v>
      </c>
      <c r="H6012" t="n">
        <v>80</v>
      </c>
      <c r="I6012" t="n">
        <v>0</v>
      </c>
      <c r="J6012" t="n">
        <v>0</v>
      </c>
      <c r="K6012" t="n">
        <v>0</v>
      </c>
      <c r="L6012" t="n">
        <v>5</v>
      </c>
      <c r="M6012" t="n">
        <v>2</v>
      </c>
      <c r="N6012" t="n">
        <v>240</v>
      </c>
      <c r="O6012" t="n">
        <v>1</v>
      </c>
      <c r="P6012" t="inlineStr">
        <is>
          <t>NaCl</t>
        </is>
      </c>
      <c r="R6012" t="n">
        <v>25</v>
      </c>
    </row>
    <row r="6013">
      <c r="A6013" t="n">
        <v>173457</v>
      </c>
      <c r="B6013" t="inlineStr">
        <is>
          <t>220_SEQ</t>
        </is>
      </c>
      <c r="C6013" t="n">
        <v>6006</v>
      </c>
      <c r="D6013" s="5" t="n">
        <v>45330.63460648148</v>
      </c>
      <c r="E6013" s="5" t="n">
        <v>45330.63465277778</v>
      </c>
      <c r="F6013" t="n">
        <v>103</v>
      </c>
      <c r="G6013" t="n">
        <v>9.02</v>
      </c>
      <c r="H6013" t="n">
        <v>112</v>
      </c>
      <c r="I6013" t="n">
        <v>0</v>
      </c>
      <c r="J6013" t="n">
        <v>0</v>
      </c>
      <c r="K6013" t="n">
        <v>0</v>
      </c>
      <c r="L6013" t="n">
        <v>5</v>
      </c>
      <c r="M6013" t="n">
        <v>2</v>
      </c>
      <c r="N6013" t="n">
        <v>240</v>
      </c>
      <c r="O6013" t="n">
        <v>1</v>
      </c>
      <c r="P6013" t="inlineStr">
        <is>
          <t>NaCl</t>
        </is>
      </c>
      <c r="R6013" t="n">
        <v>25</v>
      </c>
    </row>
    <row r="6014">
      <c r="A6014" t="n">
        <v>173458</v>
      </c>
      <c r="B6014" t="inlineStr">
        <is>
          <t>220_SEQ</t>
        </is>
      </c>
      <c r="C6014" t="n">
        <v>6007</v>
      </c>
      <c r="D6014" s="5" t="n">
        <v>45330.63465277778</v>
      </c>
      <c r="E6014" s="5" t="n">
        <v>45330.63469907407</v>
      </c>
      <c r="F6014" t="n">
        <v>145</v>
      </c>
      <c r="G6014" t="n">
        <v>9.039999999999999</v>
      </c>
      <c r="H6014" t="n">
        <v>154</v>
      </c>
      <c r="I6014" t="n">
        <v>0</v>
      </c>
      <c r="J6014" t="n">
        <v>0</v>
      </c>
      <c r="K6014" t="n">
        <v>0</v>
      </c>
      <c r="L6014" t="n">
        <v>5</v>
      </c>
      <c r="M6014" t="n">
        <v>2</v>
      </c>
      <c r="N6014" t="n">
        <v>240</v>
      </c>
      <c r="O6014" t="n">
        <v>1</v>
      </c>
      <c r="P6014" t="inlineStr">
        <is>
          <t>NaCl</t>
        </is>
      </c>
      <c r="R6014" t="n">
        <v>25</v>
      </c>
    </row>
    <row r="6015">
      <c r="A6015" t="n">
        <v>173459</v>
      </c>
      <c r="B6015" t="inlineStr">
        <is>
          <t>220_SEQ</t>
        </is>
      </c>
      <c r="C6015" t="n">
        <v>6008</v>
      </c>
      <c r="D6015" s="5" t="n">
        <v>45330.63469907407</v>
      </c>
      <c r="E6015" s="5" t="n">
        <v>45330.63474537037</v>
      </c>
      <c r="F6015" t="n">
        <v>199</v>
      </c>
      <c r="G6015" t="n">
        <v>9.06</v>
      </c>
      <c r="H6015" t="n">
        <v>208</v>
      </c>
      <c r="I6015" t="n">
        <v>0</v>
      </c>
      <c r="J6015" t="n">
        <v>0</v>
      </c>
      <c r="K6015" t="n">
        <v>0</v>
      </c>
      <c r="L6015" t="n">
        <v>5</v>
      </c>
      <c r="M6015" t="n">
        <v>2</v>
      </c>
      <c r="N6015" t="n">
        <v>240</v>
      </c>
      <c r="O6015" t="n">
        <v>1</v>
      </c>
      <c r="P6015" t="inlineStr">
        <is>
          <t>NaCl</t>
        </is>
      </c>
      <c r="R6015" t="n">
        <v>25</v>
      </c>
    </row>
    <row r="6016">
      <c r="A6016" t="n">
        <v>173460</v>
      </c>
      <c r="B6016" t="inlineStr">
        <is>
          <t>220_SEQ</t>
        </is>
      </c>
      <c r="C6016" t="n">
        <v>6009</v>
      </c>
      <c r="D6016" s="5" t="n">
        <v>45330.63474537037</v>
      </c>
      <c r="E6016" s="5" t="n">
        <v>45330.63479166666</v>
      </c>
      <c r="F6016" t="n">
        <v>259</v>
      </c>
      <c r="G6016" t="n">
        <v>9.029999999999999</v>
      </c>
      <c r="H6016" t="n">
        <v>268</v>
      </c>
      <c r="I6016" t="n">
        <v>0</v>
      </c>
      <c r="J6016" t="n">
        <v>0</v>
      </c>
      <c r="K6016" t="n">
        <v>0</v>
      </c>
      <c r="L6016" t="n">
        <v>5</v>
      </c>
      <c r="M6016" t="n">
        <v>2</v>
      </c>
      <c r="N6016" t="n">
        <v>240</v>
      </c>
      <c r="O6016" t="n">
        <v>1</v>
      </c>
      <c r="P6016" t="inlineStr">
        <is>
          <t>NaCl</t>
        </is>
      </c>
      <c r="R6016" t="n">
        <v>25</v>
      </c>
    </row>
    <row r="6017">
      <c r="A6017" t="n">
        <v>173461</v>
      </c>
      <c r="B6017" t="inlineStr">
        <is>
          <t>220_SEQ</t>
        </is>
      </c>
      <c r="C6017" t="n">
        <v>6010</v>
      </c>
      <c r="D6017" s="5" t="n">
        <v>45330.63479166666</v>
      </c>
      <c r="E6017" s="5" t="n">
        <v>45330.63483796296</v>
      </c>
      <c r="F6017" t="n">
        <v>293</v>
      </c>
      <c r="G6017" t="n">
        <v>9.029999999999999</v>
      </c>
      <c r="H6017" t="n">
        <v>302</v>
      </c>
      <c r="I6017" t="n">
        <v>0</v>
      </c>
      <c r="J6017" t="n">
        <v>0</v>
      </c>
      <c r="K6017" t="n">
        <v>0</v>
      </c>
      <c r="L6017" t="n">
        <v>5</v>
      </c>
      <c r="M6017" t="n">
        <v>2</v>
      </c>
      <c r="N6017" t="n">
        <v>240</v>
      </c>
      <c r="O6017" t="n">
        <v>1</v>
      </c>
      <c r="P6017" t="inlineStr">
        <is>
          <t>NaCl</t>
        </is>
      </c>
      <c r="R6017" t="n">
        <v>25</v>
      </c>
    </row>
    <row r="6018">
      <c r="A6018" t="n">
        <v>173462</v>
      </c>
      <c r="B6018" t="inlineStr">
        <is>
          <t>220_SEQ</t>
        </is>
      </c>
      <c r="C6018" t="n">
        <v>6011</v>
      </c>
      <c r="D6018" s="5" t="n">
        <v>45330.63483796296</v>
      </c>
      <c r="E6018" s="5" t="n">
        <v>45330.63488425926</v>
      </c>
      <c r="F6018" t="n">
        <v>358</v>
      </c>
      <c r="G6018" t="n">
        <v>9.06</v>
      </c>
      <c r="H6018" t="n">
        <v>367</v>
      </c>
      <c r="I6018" t="n">
        <v>0</v>
      </c>
      <c r="J6018" t="n">
        <v>0</v>
      </c>
      <c r="K6018" t="n">
        <v>0</v>
      </c>
      <c r="L6018" t="n">
        <v>5</v>
      </c>
      <c r="M6018" t="n">
        <v>2</v>
      </c>
      <c r="N6018" t="n">
        <v>240</v>
      </c>
      <c r="O6018" t="n">
        <v>1</v>
      </c>
      <c r="P6018" t="inlineStr">
        <is>
          <t>NaCl</t>
        </is>
      </c>
      <c r="R6018" t="n">
        <v>25</v>
      </c>
    </row>
    <row r="6019">
      <c r="A6019" t="n">
        <v>173463</v>
      </c>
      <c r="B6019" t="inlineStr">
        <is>
          <t>220_SEQ</t>
        </is>
      </c>
      <c r="C6019" t="n">
        <v>6012</v>
      </c>
      <c r="D6019" s="5" t="n">
        <v>45330.63488425926</v>
      </c>
      <c r="E6019" s="5" t="n">
        <v>45330.63493055556</v>
      </c>
      <c r="F6019" t="n">
        <v>414</v>
      </c>
      <c r="G6019" t="n">
        <v>9.07</v>
      </c>
      <c r="H6019" t="n">
        <v>423</v>
      </c>
      <c r="I6019" t="n">
        <v>0</v>
      </c>
      <c r="J6019" t="n">
        <v>0</v>
      </c>
      <c r="K6019" t="n">
        <v>0</v>
      </c>
      <c r="L6019" t="n">
        <v>5</v>
      </c>
      <c r="M6019" t="n">
        <v>2</v>
      </c>
      <c r="N6019" t="n">
        <v>240</v>
      </c>
      <c r="O6019" t="n">
        <v>1</v>
      </c>
      <c r="P6019" t="inlineStr">
        <is>
          <t>NaCl</t>
        </is>
      </c>
      <c r="R6019" t="n">
        <v>25</v>
      </c>
    </row>
    <row r="6020">
      <c r="A6020" t="n">
        <v>173464</v>
      </c>
      <c r="B6020" t="inlineStr">
        <is>
          <t>220_SEQ</t>
        </is>
      </c>
      <c r="C6020" t="n">
        <v>6013</v>
      </c>
      <c r="D6020" s="5" t="n">
        <v>45330.63493055556</v>
      </c>
      <c r="E6020" s="5" t="n">
        <v>45330.63497685185</v>
      </c>
      <c r="F6020" t="n">
        <v>462</v>
      </c>
      <c r="G6020" t="n">
        <v>9.06</v>
      </c>
      <c r="H6020" t="n">
        <v>471</v>
      </c>
      <c r="I6020" t="n">
        <v>0</v>
      </c>
      <c r="J6020" t="n">
        <v>0</v>
      </c>
      <c r="K6020" t="n">
        <v>0</v>
      </c>
      <c r="L6020" t="n">
        <v>5</v>
      </c>
      <c r="M6020" t="n">
        <v>2</v>
      </c>
      <c r="N6020" t="n">
        <v>240</v>
      </c>
      <c r="O6020" t="n">
        <v>1</v>
      </c>
      <c r="P6020" t="inlineStr">
        <is>
          <t>NaCl</t>
        </is>
      </c>
      <c r="R6020" t="n">
        <v>25</v>
      </c>
    </row>
    <row r="6021">
      <c r="A6021" t="n">
        <v>173465</v>
      </c>
      <c r="B6021" t="inlineStr">
        <is>
          <t>220_SEQ</t>
        </is>
      </c>
      <c r="C6021" t="n">
        <v>6014</v>
      </c>
      <c r="D6021" s="5" t="n">
        <v>45330.63497685185</v>
      </c>
      <c r="E6021" s="5" t="n">
        <v>45330.63502314815</v>
      </c>
      <c r="F6021" t="n">
        <v>497</v>
      </c>
      <c r="G6021" t="n">
        <v>9.06</v>
      </c>
      <c r="H6021" t="n">
        <v>506</v>
      </c>
      <c r="I6021" t="n">
        <v>0</v>
      </c>
      <c r="J6021" t="n">
        <v>0</v>
      </c>
      <c r="K6021" t="n">
        <v>0</v>
      </c>
      <c r="L6021" t="n">
        <v>5</v>
      </c>
      <c r="M6021" t="n">
        <v>2</v>
      </c>
      <c r="N6021" t="n">
        <v>240</v>
      </c>
      <c r="O6021" t="n">
        <v>1</v>
      </c>
      <c r="P6021" t="inlineStr">
        <is>
          <t>NaCl</t>
        </is>
      </c>
      <c r="R6021" t="n">
        <v>25</v>
      </c>
    </row>
    <row r="6022">
      <c r="A6022" t="n">
        <v>173466</v>
      </c>
      <c r="B6022" t="inlineStr">
        <is>
          <t>220_SEQ</t>
        </is>
      </c>
      <c r="C6022" t="n">
        <v>6015</v>
      </c>
      <c r="D6022" s="5" t="n">
        <v>45330.63502314815</v>
      </c>
      <c r="E6022" s="5" t="n">
        <v>45330.63506944444</v>
      </c>
      <c r="F6022" t="n">
        <v>514</v>
      </c>
      <c r="G6022" t="n">
        <v>9.09</v>
      </c>
      <c r="H6022" t="n">
        <v>523</v>
      </c>
      <c r="I6022" t="n">
        <v>0</v>
      </c>
      <c r="J6022" t="n">
        <v>0</v>
      </c>
      <c r="K6022" t="n">
        <v>0</v>
      </c>
      <c r="L6022" t="n">
        <v>5</v>
      </c>
      <c r="M6022" t="n">
        <v>2</v>
      </c>
      <c r="N6022" t="n">
        <v>240</v>
      </c>
      <c r="O6022" t="n">
        <v>1</v>
      </c>
      <c r="P6022" t="inlineStr">
        <is>
          <t>NaCl</t>
        </is>
      </c>
      <c r="R6022" t="n">
        <v>25</v>
      </c>
    </row>
    <row r="6023">
      <c r="A6023" t="n">
        <v>173467</v>
      </c>
      <c r="B6023" t="inlineStr">
        <is>
          <t>220_SEQ</t>
        </is>
      </c>
      <c r="C6023" t="n">
        <v>6016</v>
      </c>
      <c r="D6023" s="5" t="n">
        <v>45330.63506944444</v>
      </c>
      <c r="E6023" s="5" t="n">
        <v>45330.63511574074</v>
      </c>
      <c r="F6023" t="n">
        <v>517</v>
      </c>
      <c r="G6023" t="n">
        <v>9.08</v>
      </c>
      <c r="H6023" t="n">
        <v>526</v>
      </c>
      <c r="I6023" t="n">
        <v>0</v>
      </c>
      <c r="J6023" t="n">
        <v>0</v>
      </c>
      <c r="K6023" t="n">
        <v>0</v>
      </c>
      <c r="L6023" t="n">
        <v>5</v>
      </c>
      <c r="M6023" t="n">
        <v>2</v>
      </c>
      <c r="N6023" t="n">
        <v>240</v>
      </c>
      <c r="O6023" t="n">
        <v>1</v>
      </c>
      <c r="P6023" t="inlineStr">
        <is>
          <t>NaCl</t>
        </is>
      </c>
      <c r="R6023" t="n">
        <v>25</v>
      </c>
    </row>
    <row r="6024">
      <c r="A6024" t="n">
        <v>173468</v>
      </c>
      <c r="B6024" t="inlineStr">
        <is>
          <t>220_SEQ</t>
        </is>
      </c>
      <c r="C6024" t="n">
        <v>6017</v>
      </c>
      <c r="D6024" s="5" t="n">
        <v>45330.63511574074</v>
      </c>
      <c r="E6024" s="5" t="n">
        <v>45330.63516203704</v>
      </c>
      <c r="F6024" t="n">
        <v>503</v>
      </c>
      <c r="G6024" t="n">
        <v>9.09</v>
      </c>
      <c r="H6024" t="n">
        <v>512</v>
      </c>
      <c r="I6024" t="n">
        <v>0</v>
      </c>
      <c r="J6024" t="n">
        <v>0</v>
      </c>
      <c r="K6024" t="n">
        <v>0</v>
      </c>
      <c r="L6024" t="n">
        <v>5</v>
      </c>
      <c r="M6024" t="n">
        <v>2</v>
      </c>
      <c r="N6024" t="n">
        <v>240</v>
      </c>
      <c r="O6024" t="n">
        <v>1</v>
      </c>
      <c r="P6024" t="inlineStr">
        <is>
          <t>NaCl</t>
        </is>
      </c>
      <c r="R6024" t="n">
        <v>25</v>
      </c>
    </row>
    <row r="6025">
      <c r="A6025" t="n">
        <v>173469</v>
      </c>
      <c r="B6025" t="inlineStr">
        <is>
          <t>220_SEQ</t>
        </is>
      </c>
      <c r="C6025" t="n">
        <v>6018</v>
      </c>
      <c r="D6025" s="5" t="n">
        <v>45330.63516203704</v>
      </c>
      <c r="E6025" s="5" t="n">
        <v>45330.63520833333</v>
      </c>
      <c r="F6025" t="n">
        <v>478</v>
      </c>
      <c r="G6025" t="n">
        <v>9.119999999999999</v>
      </c>
      <c r="H6025" t="n">
        <v>487</v>
      </c>
      <c r="I6025" t="n">
        <v>0</v>
      </c>
      <c r="J6025" t="n">
        <v>0</v>
      </c>
      <c r="K6025" t="n">
        <v>0</v>
      </c>
      <c r="L6025" t="n">
        <v>5</v>
      </c>
      <c r="M6025" t="n">
        <v>2</v>
      </c>
      <c r="N6025" t="n">
        <v>240</v>
      </c>
      <c r="O6025" t="n">
        <v>1</v>
      </c>
      <c r="P6025" t="inlineStr">
        <is>
          <t>NaCl</t>
        </is>
      </c>
      <c r="R6025" t="n">
        <v>25</v>
      </c>
    </row>
    <row r="6026">
      <c r="A6026" t="n">
        <v>173470</v>
      </c>
      <c r="B6026" t="inlineStr">
        <is>
          <t>220_SEQ</t>
        </is>
      </c>
      <c r="C6026" t="n">
        <v>6019</v>
      </c>
      <c r="D6026" s="5" t="n">
        <v>45330.63520833333</v>
      </c>
      <c r="E6026" s="5" t="n">
        <v>45330.63525462963</v>
      </c>
      <c r="F6026" t="n">
        <v>441</v>
      </c>
      <c r="G6026" t="n">
        <v>9.1</v>
      </c>
      <c r="H6026" t="n">
        <v>450</v>
      </c>
      <c r="I6026" t="n">
        <v>0</v>
      </c>
      <c r="J6026" t="n">
        <v>0</v>
      </c>
      <c r="K6026" t="n">
        <v>0</v>
      </c>
      <c r="L6026" t="n">
        <v>5</v>
      </c>
      <c r="M6026" t="n">
        <v>2</v>
      </c>
      <c r="N6026" t="n">
        <v>240</v>
      </c>
      <c r="O6026" t="n">
        <v>1</v>
      </c>
      <c r="P6026" t="inlineStr">
        <is>
          <t>NaCl</t>
        </is>
      </c>
      <c r="R6026" t="n">
        <v>25</v>
      </c>
    </row>
    <row r="6027">
      <c r="A6027" t="n">
        <v>173471</v>
      </c>
      <c r="B6027" t="inlineStr">
        <is>
          <t>220_SEQ</t>
        </is>
      </c>
      <c r="C6027" t="n">
        <v>6020</v>
      </c>
      <c r="D6027" s="5" t="n">
        <v>45330.63525462963</v>
      </c>
      <c r="E6027" s="5" t="n">
        <v>45330.63530092593</v>
      </c>
      <c r="F6027" t="n">
        <v>396</v>
      </c>
      <c r="G6027" t="n">
        <v>9.109999999999999</v>
      </c>
      <c r="H6027" t="n">
        <v>405</v>
      </c>
      <c r="I6027" t="n">
        <v>0</v>
      </c>
      <c r="J6027" t="n">
        <v>0</v>
      </c>
      <c r="K6027" t="n">
        <v>0</v>
      </c>
      <c r="L6027" t="n">
        <v>5</v>
      </c>
      <c r="M6027" t="n">
        <v>2</v>
      </c>
      <c r="N6027" t="n">
        <v>240</v>
      </c>
      <c r="O6027" t="n">
        <v>1</v>
      </c>
      <c r="P6027" t="inlineStr">
        <is>
          <t>NaCl</t>
        </is>
      </c>
      <c r="R6027" t="n">
        <v>25</v>
      </c>
    </row>
    <row r="6028">
      <c r="A6028" t="n">
        <v>173472</v>
      </c>
      <c r="B6028" t="inlineStr">
        <is>
          <t>220_SEQ</t>
        </is>
      </c>
      <c r="C6028" t="n">
        <v>6021</v>
      </c>
      <c r="D6028" s="5" t="n">
        <v>45330.63530092593</v>
      </c>
      <c r="E6028" s="5" t="n">
        <v>45330.63534722223</v>
      </c>
      <c r="F6028" t="n">
        <v>351</v>
      </c>
      <c r="G6028" t="n">
        <v>9.119999999999999</v>
      </c>
      <c r="H6028" t="n">
        <v>360</v>
      </c>
      <c r="I6028" t="n">
        <v>0</v>
      </c>
      <c r="J6028" t="n">
        <v>0</v>
      </c>
      <c r="K6028" t="n">
        <v>0</v>
      </c>
      <c r="L6028" t="n">
        <v>5</v>
      </c>
      <c r="M6028" t="n">
        <v>2</v>
      </c>
      <c r="N6028" t="n">
        <v>240</v>
      </c>
      <c r="O6028" t="n">
        <v>1</v>
      </c>
      <c r="P6028" t="inlineStr">
        <is>
          <t>NaCl</t>
        </is>
      </c>
      <c r="R6028" t="n">
        <v>25</v>
      </c>
    </row>
    <row r="6029">
      <c r="A6029" t="n">
        <v>173473</v>
      </c>
      <c r="B6029" t="inlineStr">
        <is>
          <t>220_SEQ</t>
        </is>
      </c>
      <c r="C6029" t="n">
        <v>6022</v>
      </c>
      <c r="D6029" s="5" t="n">
        <v>45330.63534722223</v>
      </c>
      <c r="E6029" s="5" t="n">
        <v>45330.63539351852</v>
      </c>
      <c r="F6029" t="n">
        <v>302</v>
      </c>
      <c r="G6029" t="n">
        <v>9.140000000000001</v>
      </c>
      <c r="H6029" t="n">
        <v>311</v>
      </c>
      <c r="I6029" t="n">
        <v>0</v>
      </c>
      <c r="J6029" t="n">
        <v>0</v>
      </c>
      <c r="K6029" t="n">
        <v>0</v>
      </c>
      <c r="L6029" t="n">
        <v>5</v>
      </c>
      <c r="M6029" t="n">
        <v>2</v>
      </c>
      <c r="N6029" t="n">
        <v>240</v>
      </c>
      <c r="O6029" t="n">
        <v>1</v>
      </c>
      <c r="P6029" t="inlineStr">
        <is>
          <t>NaCl</t>
        </is>
      </c>
      <c r="R6029" t="n">
        <v>25</v>
      </c>
    </row>
    <row r="6030">
      <c r="A6030" t="n">
        <v>173474</v>
      </c>
      <c r="B6030" t="inlineStr">
        <is>
          <t>220_SEQ</t>
        </is>
      </c>
      <c r="C6030" t="n">
        <v>6023</v>
      </c>
      <c r="D6030" s="5" t="n">
        <v>45330.63539351852</v>
      </c>
      <c r="E6030" s="5" t="n">
        <v>45330.63543981482</v>
      </c>
      <c r="F6030" t="n">
        <v>254</v>
      </c>
      <c r="G6030" t="n">
        <v>9.15</v>
      </c>
      <c r="H6030" t="n">
        <v>263</v>
      </c>
      <c r="I6030" t="n">
        <v>0</v>
      </c>
      <c r="J6030" t="n">
        <v>0</v>
      </c>
      <c r="K6030" t="n">
        <v>0</v>
      </c>
      <c r="L6030" t="n">
        <v>5</v>
      </c>
      <c r="M6030" t="n">
        <v>2</v>
      </c>
      <c r="N6030" t="n">
        <v>240</v>
      </c>
      <c r="O6030" t="n">
        <v>1</v>
      </c>
      <c r="P6030" t="inlineStr">
        <is>
          <t>NaCl</t>
        </is>
      </c>
      <c r="R6030" t="n">
        <v>25</v>
      </c>
    </row>
    <row r="6031">
      <c r="A6031" t="n">
        <v>173475</v>
      </c>
      <c r="B6031" t="inlineStr">
        <is>
          <t>220_SEQ</t>
        </is>
      </c>
      <c r="C6031" t="n">
        <v>6024</v>
      </c>
      <c r="D6031" s="5" t="n">
        <v>45330.63543981482</v>
      </c>
      <c r="E6031" s="5" t="n">
        <v>45330.63548611111</v>
      </c>
      <c r="F6031" t="n">
        <v>242</v>
      </c>
      <c r="G6031" t="n">
        <v>9.16</v>
      </c>
      <c r="H6031" t="n">
        <v>251</v>
      </c>
      <c r="I6031" t="n">
        <v>0</v>
      </c>
      <c r="J6031" t="n">
        <v>0</v>
      </c>
      <c r="K6031" t="n">
        <v>0</v>
      </c>
      <c r="L6031" t="n">
        <v>5</v>
      </c>
      <c r="M6031" t="n">
        <v>2</v>
      </c>
      <c r="N6031" t="n">
        <v>240</v>
      </c>
      <c r="O6031" t="n">
        <v>1</v>
      </c>
      <c r="P6031" t="inlineStr">
        <is>
          <t>NaCl</t>
        </is>
      </c>
      <c r="R6031" t="n">
        <v>25</v>
      </c>
    </row>
    <row r="6032">
      <c r="A6032" t="n">
        <v>173476</v>
      </c>
      <c r="B6032" t="inlineStr">
        <is>
          <t>220_SEQ</t>
        </is>
      </c>
      <c r="C6032" t="n">
        <v>6025</v>
      </c>
      <c r="D6032" s="5" t="n">
        <v>45330.63548611111</v>
      </c>
      <c r="E6032" s="5" t="n">
        <v>45330.63553240741</v>
      </c>
      <c r="F6032" t="n">
        <v>200</v>
      </c>
      <c r="G6032" t="n">
        <v>9.15</v>
      </c>
      <c r="H6032" t="n">
        <v>209</v>
      </c>
      <c r="I6032" t="n">
        <v>0</v>
      </c>
      <c r="J6032" t="n">
        <v>0</v>
      </c>
      <c r="K6032" t="n">
        <v>0</v>
      </c>
      <c r="L6032" t="n">
        <v>5</v>
      </c>
      <c r="M6032" t="n">
        <v>2</v>
      </c>
      <c r="N6032" t="n">
        <v>240</v>
      </c>
      <c r="O6032" t="n">
        <v>1</v>
      </c>
      <c r="P6032" t="inlineStr">
        <is>
          <t>NaCl</t>
        </is>
      </c>
      <c r="R6032" t="n">
        <v>25</v>
      </c>
    </row>
    <row r="6033">
      <c r="A6033" t="n">
        <v>173477</v>
      </c>
      <c r="B6033" t="inlineStr">
        <is>
          <t>220_SEQ</t>
        </is>
      </c>
      <c r="C6033" t="n">
        <v>6026</v>
      </c>
      <c r="D6033" s="5" t="n">
        <v>45330.63553240741</v>
      </c>
      <c r="E6033" s="5" t="n">
        <v>45330.6355787037</v>
      </c>
      <c r="F6033" t="n">
        <v>165</v>
      </c>
      <c r="G6033" t="n">
        <v>9.15</v>
      </c>
      <c r="H6033" t="n">
        <v>174</v>
      </c>
      <c r="I6033" t="n">
        <v>0</v>
      </c>
      <c r="J6033" t="n">
        <v>0</v>
      </c>
      <c r="K6033" t="n">
        <v>0</v>
      </c>
      <c r="L6033" t="n">
        <v>5</v>
      </c>
      <c r="M6033" t="n">
        <v>2</v>
      </c>
      <c r="N6033" t="n">
        <v>240</v>
      </c>
      <c r="O6033" t="n">
        <v>1</v>
      </c>
      <c r="P6033" t="inlineStr">
        <is>
          <t>NaCl</t>
        </is>
      </c>
      <c r="R6033" t="n">
        <v>25</v>
      </c>
    </row>
    <row r="6034">
      <c r="A6034" t="n">
        <v>173478</v>
      </c>
      <c r="B6034" t="inlineStr">
        <is>
          <t>220_SEQ</t>
        </is>
      </c>
      <c r="C6034" t="n">
        <v>6027</v>
      </c>
      <c r="D6034" s="5" t="n">
        <v>45330.6355787037</v>
      </c>
      <c r="E6034" s="5" t="n">
        <v>45330.635625</v>
      </c>
      <c r="F6034" t="n">
        <v>135</v>
      </c>
      <c r="G6034" t="n">
        <v>9.15</v>
      </c>
      <c r="H6034" t="n">
        <v>144</v>
      </c>
      <c r="I6034" t="n">
        <v>0</v>
      </c>
      <c r="J6034" t="n">
        <v>0</v>
      </c>
      <c r="K6034" t="n">
        <v>0</v>
      </c>
      <c r="L6034" t="n">
        <v>5</v>
      </c>
      <c r="M6034" t="n">
        <v>2</v>
      </c>
      <c r="N6034" t="n">
        <v>240</v>
      </c>
      <c r="O6034" t="n">
        <v>1</v>
      </c>
      <c r="P6034" t="inlineStr">
        <is>
          <t>NaCl</t>
        </is>
      </c>
      <c r="R6034" t="n">
        <v>25</v>
      </c>
    </row>
    <row r="6035">
      <c r="A6035" t="n">
        <v>173479</v>
      </c>
      <c r="B6035" t="inlineStr">
        <is>
          <t>220_SEQ</t>
        </is>
      </c>
      <c r="C6035" t="n">
        <v>6028</v>
      </c>
      <c r="D6035" s="5" t="n">
        <v>45330.635625</v>
      </c>
      <c r="E6035" s="5" t="n">
        <v>45330.6356712963</v>
      </c>
      <c r="F6035" t="n">
        <v>110</v>
      </c>
      <c r="G6035" t="n">
        <v>9.16</v>
      </c>
      <c r="H6035" t="n">
        <v>119</v>
      </c>
      <c r="I6035" t="n">
        <v>0</v>
      </c>
      <c r="J6035" t="n">
        <v>0</v>
      </c>
      <c r="K6035" t="n">
        <v>0</v>
      </c>
      <c r="L6035" t="n">
        <v>5</v>
      </c>
      <c r="M6035" t="n">
        <v>2</v>
      </c>
      <c r="N6035" t="n">
        <v>240</v>
      </c>
      <c r="O6035" t="n">
        <v>1</v>
      </c>
      <c r="P6035" t="inlineStr">
        <is>
          <t>NaCl</t>
        </is>
      </c>
      <c r="R6035" t="n">
        <v>25</v>
      </c>
    </row>
    <row r="6036">
      <c r="A6036" t="n">
        <v>173480</v>
      </c>
      <c r="B6036" t="inlineStr">
        <is>
          <t>220_SEQ</t>
        </is>
      </c>
      <c r="C6036" t="n">
        <v>6029</v>
      </c>
      <c r="D6036" s="5" t="n">
        <v>45330.6356712963</v>
      </c>
      <c r="E6036" s="5" t="n">
        <v>45330.6357175926</v>
      </c>
      <c r="F6036" t="n">
        <v>88.7</v>
      </c>
      <c r="G6036" t="n">
        <v>9.17</v>
      </c>
      <c r="H6036" t="n">
        <v>97.90000000000001</v>
      </c>
      <c r="I6036" t="n">
        <v>0</v>
      </c>
      <c r="J6036" t="n">
        <v>0</v>
      </c>
      <c r="K6036" t="n">
        <v>0</v>
      </c>
      <c r="L6036" t="n">
        <v>5</v>
      </c>
      <c r="M6036" t="n">
        <v>2</v>
      </c>
      <c r="N6036" t="n">
        <v>240</v>
      </c>
      <c r="O6036" t="n">
        <v>1</v>
      </c>
      <c r="P6036" t="inlineStr">
        <is>
          <t>NaCl</t>
        </is>
      </c>
      <c r="R6036" t="n">
        <v>25</v>
      </c>
    </row>
    <row r="6037">
      <c r="A6037" t="n">
        <v>173481</v>
      </c>
      <c r="B6037" t="inlineStr">
        <is>
          <t>220_SEQ</t>
        </is>
      </c>
      <c r="C6037" t="n">
        <v>6030</v>
      </c>
      <c r="D6037" s="5" t="n">
        <v>45330.6357175926</v>
      </c>
      <c r="E6037" s="5" t="n">
        <v>45330.63576388889</v>
      </c>
      <c r="F6037" t="n">
        <v>73.5</v>
      </c>
      <c r="G6037" t="n">
        <v>9.18</v>
      </c>
      <c r="H6037" t="n">
        <v>82.7</v>
      </c>
      <c r="I6037" t="n">
        <v>0</v>
      </c>
      <c r="J6037" t="n">
        <v>0</v>
      </c>
      <c r="K6037" t="n">
        <v>0</v>
      </c>
      <c r="L6037" t="n">
        <v>5</v>
      </c>
      <c r="M6037" t="n">
        <v>2</v>
      </c>
      <c r="N6037" t="n">
        <v>240</v>
      </c>
      <c r="O6037" t="n">
        <v>1</v>
      </c>
      <c r="P6037" t="inlineStr">
        <is>
          <t>NaCl</t>
        </is>
      </c>
      <c r="R6037" t="n">
        <v>25</v>
      </c>
    </row>
    <row r="6038">
      <c r="A6038" t="n">
        <v>173482</v>
      </c>
      <c r="B6038" t="inlineStr">
        <is>
          <t>220_SEQ</t>
        </is>
      </c>
      <c r="C6038" t="n">
        <v>6031</v>
      </c>
      <c r="D6038" s="5" t="n">
        <v>45330.63576388889</v>
      </c>
      <c r="E6038" s="5" t="n">
        <v>45330.63581018519</v>
      </c>
      <c r="F6038" t="n">
        <v>60.5</v>
      </c>
      <c r="G6038" t="n">
        <v>9.18</v>
      </c>
      <c r="H6038" t="n">
        <v>69.7</v>
      </c>
      <c r="I6038" t="n">
        <v>0</v>
      </c>
      <c r="J6038" t="n">
        <v>0</v>
      </c>
      <c r="K6038" t="n">
        <v>0</v>
      </c>
      <c r="L6038" t="n">
        <v>5</v>
      </c>
      <c r="M6038" t="n">
        <v>2</v>
      </c>
      <c r="N6038" t="n">
        <v>240</v>
      </c>
      <c r="O6038" t="n">
        <v>1</v>
      </c>
      <c r="P6038" t="inlineStr">
        <is>
          <t>NaCl</t>
        </is>
      </c>
      <c r="R6038" t="n">
        <v>25</v>
      </c>
    </row>
    <row r="6039">
      <c r="A6039" t="n">
        <v>173483</v>
      </c>
      <c r="B6039" t="inlineStr">
        <is>
          <t>220_SEQ</t>
        </is>
      </c>
      <c r="C6039" t="n">
        <v>6032</v>
      </c>
      <c r="D6039" s="5" t="n">
        <v>45330.63581018519</v>
      </c>
      <c r="E6039" s="5" t="n">
        <v>45330.63585648148</v>
      </c>
      <c r="F6039" t="n">
        <v>51.4</v>
      </c>
      <c r="G6039" t="n">
        <v>9.19</v>
      </c>
      <c r="H6039" t="n">
        <v>60.6</v>
      </c>
      <c r="I6039" t="n">
        <v>0</v>
      </c>
      <c r="J6039" t="n">
        <v>0</v>
      </c>
      <c r="K6039" t="n">
        <v>0</v>
      </c>
      <c r="L6039" t="n">
        <v>5</v>
      </c>
      <c r="M6039" t="n">
        <v>2</v>
      </c>
      <c r="N6039" t="n">
        <v>240</v>
      </c>
      <c r="O6039" t="n">
        <v>1</v>
      </c>
      <c r="P6039" t="inlineStr">
        <is>
          <t>NaCl</t>
        </is>
      </c>
      <c r="R6039" t="n">
        <v>25</v>
      </c>
    </row>
    <row r="6040">
      <c r="A6040" t="n">
        <v>173484</v>
      </c>
      <c r="B6040" t="inlineStr">
        <is>
          <t>220_SEQ</t>
        </is>
      </c>
      <c r="C6040" t="n">
        <v>6033</v>
      </c>
      <c r="D6040" s="5" t="n">
        <v>45330.63585648148</v>
      </c>
      <c r="E6040" s="5" t="n">
        <v>45330.63590277778</v>
      </c>
      <c r="F6040" t="n">
        <v>44.1</v>
      </c>
      <c r="G6040" t="n">
        <v>9.199999999999999</v>
      </c>
      <c r="H6040" t="n">
        <v>53.3</v>
      </c>
      <c r="I6040" t="n">
        <v>0</v>
      </c>
      <c r="J6040" t="n">
        <v>0</v>
      </c>
      <c r="K6040" t="n">
        <v>0</v>
      </c>
      <c r="L6040" t="n">
        <v>5</v>
      </c>
      <c r="M6040" t="n">
        <v>2</v>
      </c>
      <c r="N6040" t="n">
        <v>240</v>
      </c>
      <c r="O6040" t="n">
        <v>1</v>
      </c>
      <c r="P6040" t="inlineStr">
        <is>
          <t>NaCl</t>
        </is>
      </c>
      <c r="R6040" t="n">
        <v>25</v>
      </c>
    </row>
    <row r="6041">
      <c r="A6041" t="n">
        <v>173485</v>
      </c>
      <c r="B6041" t="inlineStr">
        <is>
          <t>220_SEQ</t>
        </is>
      </c>
      <c r="C6041" t="n">
        <v>6034</v>
      </c>
      <c r="D6041" s="5" t="n">
        <v>45330.63590277778</v>
      </c>
      <c r="E6041" s="5" t="n">
        <v>45330.63594907407</v>
      </c>
      <c r="F6041" t="n">
        <v>38.5</v>
      </c>
      <c r="G6041" t="n">
        <v>9.199999999999999</v>
      </c>
      <c r="H6041" t="n">
        <v>47.7</v>
      </c>
      <c r="I6041" t="n">
        <v>0</v>
      </c>
      <c r="J6041" t="n">
        <v>0</v>
      </c>
      <c r="K6041" t="n">
        <v>0</v>
      </c>
      <c r="L6041" t="n">
        <v>5</v>
      </c>
      <c r="M6041" t="n">
        <v>2</v>
      </c>
      <c r="N6041" t="n">
        <v>240</v>
      </c>
      <c r="O6041" t="n">
        <v>1</v>
      </c>
      <c r="P6041" t="inlineStr">
        <is>
          <t>NaCl</t>
        </is>
      </c>
      <c r="R6041" t="n">
        <v>25</v>
      </c>
    </row>
    <row r="6042">
      <c r="A6042" t="n">
        <v>173486</v>
      </c>
      <c r="B6042" t="inlineStr">
        <is>
          <t>220_SEQ</t>
        </is>
      </c>
      <c r="C6042" t="n">
        <v>6035</v>
      </c>
      <c r="D6042" s="5" t="n">
        <v>45330.63594907407</v>
      </c>
      <c r="E6042" s="5" t="n">
        <v>45330.63599537037</v>
      </c>
      <c r="F6042" t="n">
        <v>33.5</v>
      </c>
      <c r="G6042" t="n">
        <v>9.210000000000001</v>
      </c>
      <c r="H6042" t="n">
        <v>42.7</v>
      </c>
      <c r="I6042" t="n">
        <v>0</v>
      </c>
      <c r="J6042" t="n">
        <v>0</v>
      </c>
      <c r="K6042" t="n">
        <v>0</v>
      </c>
      <c r="L6042" t="n">
        <v>5</v>
      </c>
      <c r="M6042" t="n">
        <v>2</v>
      </c>
      <c r="N6042" t="n">
        <v>240</v>
      </c>
      <c r="O6042" t="n">
        <v>1</v>
      </c>
      <c r="P6042" t="inlineStr">
        <is>
          <t>NaCl</t>
        </is>
      </c>
      <c r="R6042" t="n">
        <v>25</v>
      </c>
    </row>
    <row r="6043">
      <c r="A6043" t="n">
        <v>173487</v>
      </c>
      <c r="B6043" t="inlineStr">
        <is>
          <t>220_SEQ</t>
        </is>
      </c>
      <c r="C6043" t="n">
        <v>6036</v>
      </c>
      <c r="D6043" s="5" t="n">
        <v>45330.63599537037</v>
      </c>
      <c r="E6043" s="5" t="n">
        <v>45330.63604166666</v>
      </c>
      <c r="F6043" t="n">
        <v>30.1</v>
      </c>
      <c r="G6043" t="n">
        <v>9.220000000000001</v>
      </c>
      <c r="H6043" t="n">
        <v>39.3</v>
      </c>
      <c r="I6043" t="n">
        <v>0</v>
      </c>
      <c r="J6043" t="n">
        <v>0</v>
      </c>
      <c r="K6043" t="n">
        <v>0</v>
      </c>
      <c r="L6043" t="n">
        <v>5</v>
      </c>
      <c r="M6043" t="n">
        <v>2</v>
      </c>
      <c r="N6043" t="n">
        <v>240</v>
      </c>
      <c r="O6043" t="n">
        <v>1</v>
      </c>
      <c r="P6043" t="inlineStr">
        <is>
          <t>NaCl</t>
        </is>
      </c>
      <c r="R6043" t="n">
        <v>25</v>
      </c>
    </row>
    <row r="6044">
      <c r="A6044" t="n">
        <v>173488</v>
      </c>
      <c r="B6044" t="inlineStr">
        <is>
          <t>220_SEQ</t>
        </is>
      </c>
      <c r="C6044" t="n">
        <v>6037</v>
      </c>
      <c r="D6044" s="5" t="n">
        <v>45330.63604166666</v>
      </c>
      <c r="E6044" s="5" t="n">
        <v>45330.63608796296</v>
      </c>
      <c r="F6044" t="n">
        <v>27.7</v>
      </c>
      <c r="G6044" t="n">
        <v>9.24</v>
      </c>
      <c r="H6044" t="n">
        <v>36.9</v>
      </c>
      <c r="I6044" t="n">
        <v>0</v>
      </c>
      <c r="J6044" t="n">
        <v>0</v>
      </c>
      <c r="K6044" t="n">
        <v>0</v>
      </c>
      <c r="L6044" t="n">
        <v>5</v>
      </c>
      <c r="M6044" t="n">
        <v>2</v>
      </c>
      <c r="N6044" t="n">
        <v>240</v>
      </c>
      <c r="O6044" t="n">
        <v>1</v>
      </c>
      <c r="P6044" t="inlineStr">
        <is>
          <t>NaCl</t>
        </is>
      </c>
      <c r="R6044" t="n">
        <v>25</v>
      </c>
    </row>
    <row r="6045">
      <c r="A6045" t="n">
        <v>173489</v>
      </c>
      <c r="B6045" t="inlineStr">
        <is>
          <t>220_SEQ</t>
        </is>
      </c>
      <c r="C6045" t="n">
        <v>6038</v>
      </c>
      <c r="D6045" s="5" t="n">
        <v>45330.63608796296</v>
      </c>
      <c r="E6045" s="5" t="n">
        <v>45330.63613425926</v>
      </c>
      <c r="F6045" t="n">
        <v>26</v>
      </c>
      <c r="G6045" t="n">
        <v>9.23</v>
      </c>
      <c r="H6045" t="n">
        <v>35.2</v>
      </c>
      <c r="I6045" t="n">
        <v>0</v>
      </c>
      <c r="J6045" t="n">
        <v>0</v>
      </c>
      <c r="K6045" t="n">
        <v>0</v>
      </c>
      <c r="L6045" t="n">
        <v>5</v>
      </c>
      <c r="M6045" t="n">
        <v>2</v>
      </c>
      <c r="N6045" t="n">
        <v>240</v>
      </c>
      <c r="O6045" t="n">
        <v>1</v>
      </c>
      <c r="P6045" t="inlineStr">
        <is>
          <t>NaCl</t>
        </is>
      </c>
      <c r="R6045" t="n">
        <v>25</v>
      </c>
    </row>
    <row r="6046">
      <c r="A6046" t="n">
        <v>173490</v>
      </c>
      <c r="B6046" t="inlineStr">
        <is>
          <t>220_SEQ</t>
        </is>
      </c>
      <c r="C6046" t="n">
        <v>6039</v>
      </c>
      <c r="D6046" s="5" t="n">
        <v>45330.63613425926</v>
      </c>
      <c r="E6046" s="5" t="n">
        <v>45330.63618055556</v>
      </c>
      <c r="F6046" t="n">
        <v>24.6</v>
      </c>
      <c r="G6046" t="n">
        <v>9.24</v>
      </c>
      <c r="H6046" t="n">
        <v>33.8</v>
      </c>
      <c r="I6046" t="n">
        <v>0</v>
      </c>
      <c r="J6046" t="n">
        <v>0</v>
      </c>
      <c r="K6046" t="n">
        <v>0</v>
      </c>
      <c r="L6046" t="n">
        <v>5</v>
      </c>
      <c r="M6046" t="n">
        <v>2</v>
      </c>
      <c r="N6046" t="n">
        <v>240</v>
      </c>
      <c r="O6046" t="n">
        <v>1</v>
      </c>
      <c r="P6046" t="inlineStr">
        <is>
          <t>NaCl</t>
        </is>
      </c>
      <c r="R6046" t="n">
        <v>25</v>
      </c>
    </row>
    <row r="6047">
      <c r="A6047" t="n">
        <v>173491</v>
      </c>
      <c r="B6047" t="inlineStr">
        <is>
          <t>220_SEQ</t>
        </is>
      </c>
      <c r="C6047" t="n">
        <v>6040</v>
      </c>
      <c r="D6047" s="5" t="n">
        <v>45330.63618055556</v>
      </c>
      <c r="E6047" s="5" t="n">
        <v>45330.63622685185</v>
      </c>
      <c r="F6047" t="n">
        <v>23.5</v>
      </c>
      <c r="G6047" t="n">
        <v>9.23</v>
      </c>
      <c r="H6047" t="n">
        <v>32.7</v>
      </c>
      <c r="I6047" t="n">
        <v>0</v>
      </c>
      <c r="J6047" t="n">
        <v>0</v>
      </c>
      <c r="K6047" t="n">
        <v>0</v>
      </c>
      <c r="L6047" t="n">
        <v>5</v>
      </c>
      <c r="M6047" t="n">
        <v>2</v>
      </c>
      <c r="N6047" t="n">
        <v>240</v>
      </c>
      <c r="O6047" t="n">
        <v>1</v>
      </c>
      <c r="P6047" t="inlineStr">
        <is>
          <t>NaCl</t>
        </is>
      </c>
      <c r="R6047" t="n">
        <v>25</v>
      </c>
    </row>
    <row r="6048">
      <c r="A6048" t="n">
        <v>173492</v>
      </c>
      <c r="B6048" t="inlineStr">
        <is>
          <t>220_SEQ</t>
        </is>
      </c>
      <c r="C6048" t="n">
        <v>6041</v>
      </c>
      <c r="D6048" s="5" t="n">
        <v>45330.63622685185</v>
      </c>
      <c r="E6048" s="5" t="n">
        <v>45330.63627314815</v>
      </c>
      <c r="F6048" t="n">
        <v>22.6</v>
      </c>
      <c r="G6048" t="n">
        <v>9.25</v>
      </c>
      <c r="H6048" t="n">
        <v>31.9</v>
      </c>
      <c r="I6048" t="n">
        <v>0</v>
      </c>
      <c r="J6048" t="n">
        <v>0</v>
      </c>
      <c r="K6048" t="n">
        <v>0</v>
      </c>
      <c r="L6048" t="n">
        <v>5</v>
      </c>
      <c r="M6048" t="n">
        <v>2</v>
      </c>
      <c r="N6048" t="n">
        <v>240</v>
      </c>
      <c r="O6048" t="n">
        <v>1</v>
      </c>
      <c r="P6048" t="inlineStr">
        <is>
          <t>NaCl</t>
        </is>
      </c>
      <c r="R6048" t="n">
        <v>25</v>
      </c>
    </row>
    <row r="6049">
      <c r="A6049" t="n">
        <v>173493</v>
      </c>
      <c r="B6049" t="inlineStr">
        <is>
          <t>220_SEQ</t>
        </is>
      </c>
      <c r="C6049" t="n">
        <v>6042</v>
      </c>
      <c r="D6049" s="5" t="n">
        <v>45330.63627314815</v>
      </c>
      <c r="E6049" s="5" t="n">
        <v>45330.63631944444</v>
      </c>
      <c r="F6049" t="n">
        <v>21.8</v>
      </c>
      <c r="G6049" t="n">
        <v>9.26</v>
      </c>
      <c r="H6049" t="n">
        <v>31.1</v>
      </c>
      <c r="I6049" t="n">
        <v>0</v>
      </c>
      <c r="J6049" t="n">
        <v>0</v>
      </c>
      <c r="K6049" t="n">
        <v>0</v>
      </c>
      <c r="L6049" t="n">
        <v>5</v>
      </c>
      <c r="M6049" t="n">
        <v>2</v>
      </c>
      <c r="N6049" t="n">
        <v>240</v>
      </c>
      <c r="O6049" t="n">
        <v>1</v>
      </c>
      <c r="P6049" t="inlineStr">
        <is>
          <t>NaCl</t>
        </is>
      </c>
      <c r="R6049" t="n">
        <v>25</v>
      </c>
    </row>
    <row r="6050">
      <c r="A6050" t="n">
        <v>173494</v>
      </c>
      <c r="B6050" t="inlineStr">
        <is>
          <t>220_SEQ</t>
        </is>
      </c>
      <c r="C6050" t="n">
        <v>6043</v>
      </c>
      <c r="D6050" s="5" t="n">
        <v>45330.63631944444</v>
      </c>
      <c r="E6050" s="5" t="n">
        <v>45330.63636574074</v>
      </c>
      <c r="F6050" t="n">
        <v>21.3</v>
      </c>
      <c r="G6050" t="n">
        <v>9.279999999999999</v>
      </c>
      <c r="H6050" t="n">
        <v>30.6</v>
      </c>
      <c r="I6050" t="n">
        <v>0</v>
      </c>
      <c r="J6050" t="n">
        <v>0</v>
      </c>
      <c r="K6050" t="n">
        <v>0</v>
      </c>
      <c r="L6050" t="n">
        <v>5</v>
      </c>
      <c r="M6050" t="n">
        <v>2</v>
      </c>
      <c r="N6050" t="n">
        <v>240</v>
      </c>
      <c r="O6050" t="n">
        <v>1</v>
      </c>
      <c r="P6050" t="inlineStr">
        <is>
          <t>NaCl</t>
        </is>
      </c>
      <c r="R6050" t="n">
        <v>25</v>
      </c>
    </row>
    <row r="6051">
      <c r="A6051" t="n">
        <v>173495</v>
      </c>
      <c r="B6051" t="inlineStr">
        <is>
          <t>220_SEQ</t>
        </is>
      </c>
      <c r="C6051" t="n">
        <v>6044</v>
      </c>
      <c r="D6051" s="5" t="n">
        <v>45330.63636574074</v>
      </c>
      <c r="E6051" s="5" t="n">
        <v>45330.63641203703</v>
      </c>
      <c r="F6051" t="n">
        <v>20.8</v>
      </c>
      <c r="G6051" t="n">
        <v>9.289999999999999</v>
      </c>
      <c r="H6051" t="n">
        <v>30.1</v>
      </c>
      <c r="I6051" t="n">
        <v>0</v>
      </c>
      <c r="J6051" t="n">
        <v>0</v>
      </c>
      <c r="K6051" t="n">
        <v>0</v>
      </c>
      <c r="L6051" t="n">
        <v>5</v>
      </c>
      <c r="M6051" t="n">
        <v>2</v>
      </c>
      <c r="N6051" t="n">
        <v>240</v>
      </c>
      <c r="O6051" t="n">
        <v>1</v>
      </c>
      <c r="P6051" t="inlineStr">
        <is>
          <t>NaCl</t>
        </is>
      </c>
      <c r="R6051" t="n">
        <v>25</v>
      </c>
    </row>
    <row r="6052">
      <c r="A6052" t="n">
        <v>173496</v>
      </c>
      <c r="B6052" t="inlineStr">
        <is>
          <t>220_SEQ</t>
        </is>
      </c>
      <c r="C6052" t="n">
        <v>6045</v>
      </c>
      <c r="D6052" s="5" t="n">
        <v>45330.63641203703</v>
      </c>
      <c r="E6052" s="5" t="n">
        <v>45330.63645833333</v>
      </c>
      <c r="F6052" t="n">
        <v>20.4</v>
      </c>
      <c r="G6052" t="n">
        <v>9.31</v>
      </c>
      <c r="H6052" t="n">
        <v>29.7</v>
      </c>
      <c r="I6052" t="n">
        <v>0</v>
      </c>
      <c r="J6052" t="n">
        <v>0</v>
      </c>
      <c r="K6052" t="n">
        <v>0</v>
      </c>
      <c r="L6052" t="n">
        <v>5</v>
      </c>
      <c r="M6052" t="n">
        <v>2</v>
      </c>
      <c r="N6052" t="n">
        <v>240</v>
      </c>
      <c r="O6052" t="n">
        <v>1</v>
      </c>
      <c r="P6052" t="inlineStr">
        <is>
          <t>NaCl</t>
        </is>
      </c>
      <c r="R6052" t="n">
        <v>25</v>
      </c>
    </row>
    <row r="6053">
      <c r="A6053" t="n">
        <v>173497</v>
      </c>
      <c r="B6053" t="inlineStr">
        <is>
          <t>220_SEQ</t>
        </is>
      </c>
      <c r="C6053" t="n">
        <v>6046</v>
      </c>
      <c r="D6053" s="5" t="n">
        <v>45330.63645833333</v>
      </c>
      <c r="E6053" s="5" t="n">
        <v>45330.63650462963</v>
      </c>
      <c r="F6053" t="n">
        <v>20.1</v>
      </c>
      <c r="G6053" t="n">
        <v>9.32</v>
      </c>
      <c r="H6053" t="n">
        <v>29.4</v>
      </c>
      <c r="I6053" t="n">
        <v>0</v>
      </c>
      <c r="J6053" t="n">
        <v>0</v>
      </c>
      <c r="K6053" t="n">
        <v>0</v>
      </c>
      <c r="L6053" t="n">
        <v>5</v>
      </c>
      <c r="M6053" t="n">
        <v>2</v>
      </c>
      <c r="N6053" t="n">
        <v>240</v>
      </c>
      <c r="O6053" t="n">
        <v>1</v>
      </c>
      <c r="P6053" t="inlineStr">
        <is>
          <t>NaCl</t>
        </is>
      </c>
      <c r="R6053" t="n">
        <v>25</v>
      </c>
    </row>
    <row r="6054">
      <c r="A6054" t="n">
        <v>173498</v>
      </c>
      <c r="B6054" t="inlineStr">
        <is>
          <t>220_SEQ</t>
        </is>
      </c>
      <c r="C6054" t="n">
        <v>6047</v>
      </c>
      <c r="D6054" s="5" t="n">
        <v>45330.63650462963</v>
      </c>
      <c r="E6054" s="5" t="n">
        <v>45330.63655092593</v>
      </c>
      <c r="F6054" t="n">
        <v>19.8</v>
      </c>
      <c r="G6054" t="n">
        <v>9.32</v>
      </c>
      <c r="H6054" t="n">
        <v>29.1</v>
      </c>
      <c r="I6054" t="n">
        <v>0</v>
      </c>
      <c r="J6054" t="n">
        <v>0</v>
      </c>
      <c r="K6054" t="n">
        <v>0</v>
      </c>
      <c r="L6054" t="n">
        <v>5</v>
      </c>
      <c r="M6054" t="n">
        <v>2</v>
      </c>
      <c r="N6054" t="n">
        <v>240</v>
      </c>
      <c r="O6054" t="n">
        <v>1</v>
      </c>
      <c r="P6054" t="inlineStr">
        <is>
          <t>NaCl</t>
        </is>
      </c>
      <c r="R6054" t="n">
        <v>25</v>
      </c>
    </row>
    <row r="6055">
      <c r="A6055" t="n">
        <v>173499</v>
      </c>
      <c r="B6055" t="inlineStr">
        <is>
          <t>220_SEQ</t>
        </is>
      </c>
      <c r="C6055" t="n">
        <v>6048</v>
      </c>
      <c r="D6055" s="5" t="n">
        <v>45330.63655092593</v>
      </c>
      <c r="E6055" s="5" t="n">
        <v>45330.63659722222</v>
      </c>
      <c r="F6055" t="n">
        <v>19.6</v>
      </c>
      <c r="G6055" t="n">
        <v>9.34</v>
      </c>
      <c r="H6055" t="n">
        <v>28.9</v>
      </c>
      <c r="I6055" t="n">
        <v>0</v>
      </c>
      <c r="J6055" t="n">
        <v>0</v>
      </c>
      <c r="K6055" t="n">
        <v>0</v>
      </c>
      <c r="L6055" t="n">
        <v>5</v>
      </c>
      <c r="M6055" t="n">
        <v>2</v>
      </c>
      <c r="N6055" t="n">
        <v>240</v>
      </c>
      <c r="O6055" t="n">
        <v>1</v>
      </c>
      <c r="P6055" t="inlineStr">
        <is>
          <t>NaCl</t>
        </is>
      </c>
      <c r="R6055" t="n">
        <v>25</v>
      </c>
    </row>
    <row r="6056">
      <c r="A6056" t="n">
        <v>173500</v>
      </c>
      <c r="B6056" t="inlineStr">
        <is>
          <t>220_SEQ</t>
        </is>
      </c>
      <c r="C6056" t="n">
        <v>6049</v>
      </c>
      <c r="D6056" s="5" t="n">
        <v>45330.63659722222</v>
      </c>
      <c r="E6056" s="5" t="n">
        <v>45330.63664351852</v>
      </c>
      <c r="F6056" t="n">
        <v>19.4</v>
      </c>
      <c r="G6056" t="n">
        <v>9.35</v>
      </c>
      <c r="H6056" t="n">
        <v>28.7</v>
      </c>
      <c r="I6056" t="n">
        <v>0</v>
      </c>
      <c r="J6056" t="n">
        <v>0</v>
      </c>
      <c r="K6056" t="n">
        <v>0</v>
      </c>
      <c r="L6056" t="n">
        <v>5</v>
      </c>
      <c r="M6056" t="n">
        <v>2</v>
      </c>
      <c r="N6056" t="n">
        <v>240</v>
      </c>
      <c r="O6056" t="n">
        <v>1</v>
      </c>
      <c r="P6056" t="inlineStr">
        <is>
          <t>NaCl</t>
        </is>
      </c>
      <c r="R6056" t="n">
        <v>25</v>
      </c>
    </row>
    <row r="6057">
      <c r="A6057" t="n">
        <v>173501</v>
      </c>
      <c r="B6057" t="inlineStr">
        <is>
          <t>220_SEQ</t>
        </is>
      </c>
      <c r="C6057" t="n">
        <v>6050</v>
      </c>
      <c r="D6057" s="5" t="n">
        <v>45330.63664351852</v>
      </c>
      <c r="E6057" s="5" t="n">
        <v>45330.63668981481</v>
      </c>
      <c r="F6057" t="n">
        <v>19.1</v>
      </c>
      <c r="G6057" t="n">
        <v>9.369999999999999</v>
      </c>
      <c r="H6057" t="n">
        <v>28.5</v>
      </c>
      <c r="I6057" t="n">
        <v>0</v>
      </c>
      <c r="J6057" t="n">
        <v>0</v>
      </c>
      <c r="K6057" t="n">
        <v>0</v>
      </c>
      <c r="L6057" t="n">
        <v>5</v>
      </c>
      <c r="M6057" t="n">
        <v>2</v>
      </c>
      <c r="N6057" t="n">
        <v>240</v>
      </c>
      <c r="O6057" t="n">
        <v>1</v>
      </c>
      <c r="P6057" t="inlineStr">
        <is>
          <t>NaCl</t>
        </is>
      </c>
      <c r="R6057" t="n">
        <v>25</v>
      </c>
    </row>
    <row r="6058">
      <c r="A6058" t="n">
        <v>173502</v>
      </c>
      <c r="B6058" t="inlineStr">
        <is>
          <t>220_SEQ</t>
        </is>
      </c>
      <c r="C6058" t="n">
        <v>6051</v>
      </c>
      <c r="D6058" s="5" t="n">
        <v>45330.63668981481</v>
      </c>
      <c r="E6058" s="5" t="n">
        <v>45330.63673611111</v>
      </c>
      <c r="F6058" t="n">
        <v>19</v>
      </c>
      <c r="G6058" t="n">
        <v>9.380000000000001</v>
      </c>
      <c r="H6058" t="n">
        <v>28.4</v>
      </c>
      <c r="I6058" t="n">
        <v>0</v>
      </c>
      <c r="J6058" t="n">
        <v>0</v>
      </c>
      <c r="K6058" t="n">
        <v>0</v>
      </c>
      <c r="L6058" t="n">
        <v>5</v>
      </c>
      <c r="M6058" t="n">
        <v>2</v>
      </c>
      <c r="N6058" t="n">
        <v>240</v>
      </c>
      <c r="O6058" t="n">
        <v>1</v>
      </c>
      <c r="P6058" t="inlineStr">
        <is>
          <t>NaCl</t>
        </is>
      </c>
      <c r="R6058" t="n">
        <v>25</v>
      </c>
    </row>
    <row r="6059">
      <c r="A6059" t="n">
        <v>173503</v>
      </c>
      <c r="B6059" t="inlineStr">
        <is>
          <t>220_SEQ</t>
        </is>
      </c>
      <c r="C6059" t="n">
        <v>6052</v>
      </c>
      <c r="D6059" s="5" t="n">
        <v>45330.63673611111</v>
      </c>
      <c r="E6059" s="5" t="n">
        <v>45330.6367824074</v>
      </c>
      <c r="F6059" t="n">
        <v>18.9</v>
      </c>
      <c r="G6059" t="n">
        <v>9.4</v>
      </c>
      <c r="H6059" t="n">
        <v>28.3</v>
      </c>
      <c r="I6059" t="n">
        <v>0</v>
      </c>
      <c r="J6059" t="n">
        <v>0</v>
      </c>
      <c r="K6059" t="n">
        <v>0</v>
      </c>
      <c r="L6059" t="n">
        <v>5</v>
      </c>
      <c r="M6059" t="n">
        <v>2</v>
      </c>
      <c r="N6059" t="n">
        <v>240</v>
      </c>
      <c r="O6059" t="n">
        <v>1</v>
      </c>
      <c r="P6059" t="inlineStr">
        <is>
          <t>NaCl</t>
        </is>
      </c>
      <c r="R6059" t="n">
        <v>25</v>
      </c>
    </row>
    <row r="6060">
      <c r="A6060" t="n">
        <v>173504</v>
      </c>
      <c r="B6060" t="inlineStr">
        <is>
          <t>220_SEQ</t>
        </is>
      </c>
      <c r="C6060" t="n">
        <v>6053</v>
      </c>
      <c r="D6060" s="5" t="n">
        <v>45330.6367824074</v>
      </c>
      <c r="E6060" s="5" t="n">
        <v>45330.6368287037</v>
      </c>
      <c r="F6060" t="n">
        <v>18.9</v>
      </c>
      <c r="G6060" t="n">
        <v>9.42</v>
      </c>
      <c r="H6060" t="n">
        <v>28.3</v>
      </c>
      <c r="I6060" t="n">
        <v>0</v>
      </c>
      <c r="J6060" t="n">
        <v>0</v>
      </c>
      <c r="K6060" t="n">
        <v>0</v>
      </c>
      <c r="L6060" t="n">
        <v>5</v>
      </c>
      <c r="M6060" t="n">
        <v>2</v>
      </c>
      <c r="N6060" t="n">
        <v>240</v>
      </c>
      <c r="O6060" t="n">
        <v>1</v>
      </c>
      <c r="P6060" t="inlineStr">
        <is>
          <t>NaCl</t>
        </is>
      </c>
      <c r="R6060" t="n">
        <v>25</v>
      </c>
    </row>
    <row r="6061">
      <c r="A6061" t="n">
        <v>173505</v>
      </c>
      <c r="B6061" t="inlineStr">
        <is>
          <t>220_SEQ</t>
        </is>
      </c>
      <c r="C6061" t="n">
        <v>6054</v>
      </c>
      <c r="D6061" s="5" t="n">
        <v>45330.6368287037</v>
      </c>
      <c r="E6061" s="5" t="n">
        <v>45330.636875</v>
      </c>
      <c r="F6061" t="n">
        <v>18.8</v>
      </c>
      <c r="G6061" t="n">
        <v>9.43</v>
      </c>
      <c r="H6061" t="n">
        <v>28.2</v>
      </c>
      <c r="I6061" t="n">
        <v>0</v>
      </c>
      <c r="J6061" t="n">
        <v>0</v>
      </c>
      <c r="K6061" t="n">
        <v>0</v>
      </c>
      <c r="L6061" t="n">
        <v>5</v>
      </c>
      <c r="M6061" t="n">
        <v>2</v>
      </c>
      <c r="N6061" t="n">
        <v>240</v>
      </c>
      <c r="O6061" t="n">
        <v>1</v>
      </c>
      <c r="P6061" t="inlineStr">
        <is>
          <t>NaCl</t>
        </is>
      </c>
      <c r="R6061" t="n">
        <v>25</v>
      </c>
    </row>
    <row r="6062">
      <c r="A6062" t="n">
        <v>173506</v>
      </c>
      <c r="B6062" t="inlineStr">
        <is>
          <t>220_SEQ</t>
        </is>
      </c>
      <c r="C6062" t="n">
        <v>6055</v>
      </c>
      <c r="D6062" s="5" t="n">
        <v>45330.636875</v>
      </c>
      <c r="E6062" s="5" t="n">
        <v>45330.6369212963</v>
      </c>
      <c r="F6062" t="n">
        <v>18.8</v>
      </c>
      <c r="G6062" t="n">
        <v>9.41</v>
      </c>
      <c r="H6062" t="n">
        <v>28.2</v>
      </c>
      <c r="I6062" t="n">
        <v>0</v>
      </c>
      <c r="J6062" t="n">
        <v>0</v>
      </c>
      <c r="K6062" t="n">
        <v>0</v>
      </c>
      <c r="L6062" t="n">
        <v>5</v>
      </c>
      <c r="M6062" t="n">
        <v>2</v>
      </c>
      <c r="N6062" t="n">
        <v>240</v>
      </c>
      <c r="O6062" t="n">
        <v>1</v>
      </c>
      <c r="P6062" t="inlineStr">
        <is>
          <t>NaCl</t>
        </is>
      </c>
      <c r="R6062" t="n">
        <v>25</v>
      </c>
    </row>
    <row r="6063">
      <c r="A6063" t="n">
        <v>173507</v>
      </c>
      <c r="B6063" t="inlineStr">
        <is>
          <t>220_SEQ</t>
        </is>
      </c>
      <c r="C6063" t="n">
        <v>6056</v>
      </c>
      <c r="D6063" s="5" t="n">
        <v>45330.6369212963</v>
      </c>
      <c r="E6063" s="5" t="n">
        <v>45330.6369675926</v>
      </c>
      <c r="F6063" t="n">
        <v>18.7</v>
      </c>
      <c r="G6063" t="n">
        <v>9.41</v>
      </c>
      <c r="H6063" t="n">
        <v>28.1</v>
      </c>
      <c r="I6063" t="n">
        <v>0</v>
      </c>
      <c r="J6063" t="n">
        <v>0</v>
      </c>
      <c r="K6063" t="n">
        <v>0</v>
      </c>
      <c r="L6063" t="n">
        <v>5</v>
      </c>
      <c r="M6063" t="n">
        <v>2</v>
      </c>
      <c r="N6063" t="n">
        <v>240</v>
      </c>
      <c r="O6063" t="n">
        <v>1</v>
      </c>
      <c r="P6063" t="inlineStr">
        <is>
          <t>NaCl</t>
        </is>
      </c>
      <c r="R6063" t="n">
        <v>25</v>
      </c>
    </row>
    <row r="6064">
      <c r="A6064" t="n">
        <v>173508</v>
      </c>
      <c r="B6064" t="inlineStr">
        <is>
          <t>220_SEQ</t>
        </is>
      </c>
      <c r="C6064" t="n">
        <v>6057</v>
      </c>
      <c r="D6064" s="5" t="n">
        <v>45330.6369675926</v>
      </c>
      <c r="E6064" s="5" t="n">
        <v>45330.63701388889</v>
      </c>
      <c r="F6064" t="n">
        <v>18.7</v>
      </c>
      <c r="G6064" t="n">
        <v>9.4</v>
      </c>
      <c r="H6064" t="n">
        <v>28.1</v>
      </c>
      <c r="I6064" t="n">
        <v>0</v>
      </c>
      <c r="J6064" t="n">
        <v>0</v>
      </c>
      <c r="K6064" t="n">
        <v>0</v>
      </c>
      <c r="L6064" t="n">
        <v>5</v>
      </c>
      <c r="M6064" t="n">
        <v>2</v>
      </c>
      <c r="N6064" t="n">
        <v>240</v>
      </c>
      <c r="O6064" t="n">
        <v>1</v>
      </c>
      <c r="P6064" t="inlineStr">
        <is>
          <t>NaCl</t>
        </is>
      </c>
      <c r="R6064" t="n">
        <v>25</v>
      </c>
    </row>
    <row r="6065">
      <c r="A6065" t="n">
        <v>173509</v>
      </c>
      <c r="B6065" t="inlineStr">
        <is>
          <t>220_SEQ</t>
        </is>
      </c>
      <c r="C6065" t="n">
        <v>6058</v>
      </c>
      <c r="D6065" s="5" t="n">
        <v>45330.63701388889</v>
      </c>
      <c r="E6065" s="5" t="n">
        <v>45330.63706018519</v>
      </c>
      <c r="F6065" t="n">
        <v>18.7</v>
      </c>
      <c r="G6065" t="n">
        <v>9.43</v>
      </c>
      <c r="H6065" t="n">
        <v>28.1</v>
      </c>
      <c r="I6065" t="n">
        <v>0</v>
      </c>
      <c r="J6065" t="n">
        <v>0</v>
      </c>
      <c r="K6065" t="n">
        <v>0</v>
      </c>
      <c r="L6065" t="n">
        <v>5</v>
      </c>
      <c r="M6065" t="n">
        <v>2</v>
      </c>
      <c r="N6065" t="n">
        <v>240</v>
      </c>
      <c r="O6065" t="n">
        <v>1</v>
      </c>
      <c r="P6065" t="inlineStr">
        <is>
          <t>NaCl</t>
        </is>
      </c>
      <c r="R6065" t="n">
        <v>25</v>
      </c>
    </row>
    <row r="6066">
      <c r="A6066" t="n">
        <v>173510</v>
      </c>
      <c r="B6066" t="inlineStr">
        <is>
          <t>220_SEQ</t>
        </is>
      </c>
      <c r="C6066" t="n">
        <v>6059</v>
      </c>
      <c r="D6066" s="5" t="n">
        <v>45330.63706018519</v>
      </c>
      <c r="E6066" s="5" t="n">
        <v>45330.63710648148</v>
      </c>
      <c r="F6066" t="n">
        <v>18.6</v>
      </c>
      <c r="G6066" t="n">
        <v>9.44</v>
      </c>
      <c r="H6066" t="n">
        <v>28</v>
      </c>
      <c r="I6066" t="n">
        <v>0</v>
      </c>
      <c r="J6066" t="n">
        <v>0</v>
      </c>
      <c r="K6066" t="n">
        <v>0</v>
      </c>
      <c r="L6066" t="n">
        <v>5</v>
      </c>
      <c r="M6066" t="n">
        <v>2</v>
      </c>
      <c r="N6066" t="n">
        <v>240</v>
      </c>
      <c r="O6066" t="n">
        <v>1</v>
      </c>
      <c r="P6066" t="inlineStr">
        <is>
          <t>NaCl</t>
        </is>
      </c>
      <c r="R6066" t="n">
        <v>25</v>
      </c>
    </row>
    <row r="6067">
      <c r="A6067" t="n">
        <v>173511</v>
      </c>
      <c r="B6067" t="inlineStr">
        <is>
          <t>220_SEQ</t>
        </is>
      </c>
      <c r="C6067" t="n">
        <v>6060</v>
      </c>
      <c r="D6067" s="5" t="n">
        <v>45330.63710648148</v>
      </c>
      <c r="E6067" s="5" t="n">
        <v>45330.63715277778</v>
      </c>
      <c r="F6067" t="n">
        <v>18.6</v>
      </c>
      <c r="G6067" t="n">
        <v>9.44</v>
      </c>
      <c r="H6067" t="n">
        <v>28</v>
      </c>
      <c r="I6067" t="n">
        <v>0</v>
      </c>
      <c r="J6067" t="n">
        <v>0</v>
      </c>
      <c r="K6067" t="n">
        <v>0</v>
      </c>
      <c r="L6067" t="n">
        <v>5</v>
      </c>
      <c r="M6067" t="n">
        <v>2</v>
      </c>
      <c r="N6067" t="n">
        <v>240</v>
      </c>
      <c r="O6067" t="n">
        <v>1</v>
      </c>
      <c r="P6067" t="inlineStr">
        <is>
          <t>NaCl</t>
        </is>
      </c>
      <c r="R6067" t="n">
        <v>25</v>
      </c>
    </row>
    <row r="6068">
      <c r="A6068" t="n">
        <v>173512</v>
      </c>
      <c r="B6068" t="inlineStr">
        <is>
          <t>220_SEQ</t>
        </is>
      </c>
      <c r="C6068" t="n">
        <v>6061</v>
      </c>
      <c r="D6068" s="5" t="n">
        <v>45330.63715277778</v>
      </c>
      <c r="E6068" s="5" t="n">
        <v>45330.63719907407</v>
      </c>
      <c r="F6068" t="n">
        <v>18.5</v>
      </c>
      <c r="G6068" t="n">
        <v>9.44</v>
      </c>
      <c r="H6068" t="n">
        <v>27.9</v>
      </c>
      <c r="I6068" t="n">
        <v>0</v>
      </c>
      <c r="J6068" t="n">
        <v>0</v>
      </c>
      <c r="K6068" t="n">
        <v>0</v>
      </c>
      <c r="L6068" t="n">
        <v>5</v>
      </c>
      <c r="M6068" t="n">
        <v>2</v>
      </c>
      <c r="N6068" t="n">
        <v>240</v>
      </c>
      <c r="O6068" t="n">
        <v>1</v>
      </c>
      <c r="P6068" t="inlineStr">
        <is>
          <t>NaCl</t>
        </is>
      </c>
      <c r="R6068" t="n">
        <v>25</v>
      </c>
    </row>
    <row r="6069">
      <c r="A6069" t="n">
        <v>173513</v>
      </c>
      <c r="B6069" t="inlineStr">
        <is>
          <t>220_SEQ</t>
        </is>
      </c>
      <c r="C6069" t="n">
        <v>6062</v>
      </c>
      <c r="D6069" s="5" t="n">
        <v>45330.63719907407</v>
      </c>
      <c r="E6069" s="5" t="n">
        <v>45330.63724537037</v>
      </c>
      <c r="F6069" t="n">
        <v>18.4</v>
      </c>
      <c r="G6069" t="n">
        <v>9.470000000000001</v>
      </c>
      <c r="H6069" t="n">
        <v>27.9</v>
      </c>
      <c r="I6069" t="n">
        <v>0</v>
      </c>
      <c r="J6069" t="n">
        <v>0</v>
      </c>
      <c r="K6069" t="n">
        <v>0</v>
      </c>
      <c r="L6069" t="n">
        <v>5</v>
      </c>
      <c r="M6069" t="n">
        <v>2</v>
      </c>
      <c r="N6069" t="n">
        <v>240</v>
      </c>
      <c r="O6069" t="n">
        <v>1</v>
      </c>
      <c r="P6069" t="inlineStr">
        <is>
          <t>NaCl</t>
        </is>
      </c>
      <c r="R6069" t="n">
        <v>25</v>
      </c>
    </row>
    <row r="6070">
      <c r="A6070" t="n">
        <v>173514</v>
      </c>
      <c r="B6070" t="inlineStr">
        <is>
          <t>220_SEQ</t>
        </is>
      </c>
      <c r="C6070" t="n">
        <v>6063</v>
      </c>
      <c r="D6070" s="5" t="n">
        <v>45330.63724537037</v>
      </c>
      <c r="E6070" s="5" t="n">
        <v>45330.63729166667</v>
      </c>
      <c r="F6070" t="n">
        <v>18.3</v>
      </c>
      <c r="G6070" t="n">
        <v>9.470000000000001</v>
      </c>
      <c r="H6070" t="n">
        <v>27.8</v>
      </c>
      <c r="I6070" t="n">
        <v>0</v>
      </c>
      <c r="J6070" t="n">
        <v>0</v>
      </c>
      <c r="K6070" t="n">
        <v>0</v>
      </c>
      <c r="L6070" t="n">
        <v>5</v>
      </c>
      <c r="M6070" t="n">
        <v>2</v>
      </c>
      <c r="N6070" t="n">
        <v>240</v>
      </c>
      <c r="O6070" t="n">
        <v>1</v>
      </c>
      <c r="P6070" t="inlineStr">
        <is>
          <t>NaCl</t>
        </is>
      </c>
      <c r="R6070" t="n">
        <v>25</v>
      </c>
    </row>
    <row r="6071">
      <c r="A6071" t="n">
        <v>173515</v>
      </c>
      <c r="B6071" t="inlineStr">
        <is>
          <t>220_SEQ</t>
        </is>
      </c>
      <c r="C6071" t="n">
        <v>6064</v>
      </c>
      <c r="D6071" s="5" t="n">
        <v>45330.63729166667</v>
      </c>
      <c r="E6071" s="5" t="n">
        <v>45330.63733796297</v>
      </c>
      <c r="F6071" t="n">
        <v>18.3</v>
      </c>
      <c r="G6071" t="n">
        <v>9.49</v>
      </c>
      <c r="H6071" t="n">
        <v>27.8</v>
      </c>
      <c r="I6071" t="n">
        <v>0</v>
      </c>
      <c r="J6071" t="n">
        <v>0</v>
      </c>
      <c r="K6071" t="n">
        <v>0</v>
      </c>
      <c r="L6071" t="n">
        <v>5</v>
      </c>
      <c r="M6071" t="n">
        <v>2</v>
      </c>
      <c r="N6071" t="n">
        <v>240</v>
      </c>
      <c r="O6071" t="n">
        <v>1</v>
      </c>
      <c r="P6071" t="inlineStr">
        <is>
          <t>NaCl</t>
        </is>
      </c>
      <c r="R6071" t="n">
        <v>25</v>
      </c>
    </row>
    <row r="6072">
      <c r="A6072" t="n">
        <v>173516</v>
      </c>
      <c r="B6072" t="inlineStr">
        <is>
          <t>220_SEQ</t>
        </is>
      </c>
      <c r="C6072" t="n">
        <v>6065</v>
      </c>
      <c r="D6072" s="5" t="n">
        <v>45330.63733796297</v>
      </c>
      <c r="E6072" s="5" t="n">
        <v>45330.63738425926</v>
      </c>
      <c r="F6072" t="n">
        <v>18.3</v>
      </c>
      <c r="G6072" t="n">
        <v>9.49</v>
      </c>
      <c r="H6072" t="n">
        <v>27.8</v>
      </c>
      <c r="I6072" t="n">
        <v>0</v>
      </c>
      <c r="J6072" t="n">
        <v>0</v>
      </c>
      <c r="K6072" t="n">
        <v>0</v>
      </c>
      <c r="L6072" t="n">
        <v>5</v>
      </c>
      <c r="M6072" t="n">
        <v>2</v>
      </c>
      <c r="N6072" t="n">
        <v>240</v>
      </c>
      <c r="O6072" t="n">
        <v>1</v>
      </c>
      <c r="P6072" t="inlineStr">
        <is>
          <t>NaCl</t>
        </is>
      </c>
      <c r="R6072" t="n">
        <v>25</v>
      </c>
    </row>
    <row r="6073">
      <c r="A6073" t="n">
        <v>173517</v>
      </c>
      <c r="B6073" t="inlineStr">
        <is>
          <t>220_SEQ</t>
        </is>
      </c>
      <c r="C6073" t="n">
        <v>6066</v>
      </c>
      <c r="D6073" s="5" t="n">
        <v>45330.63738425926</v>
      </c>
      <c r="E6073" s="5" t="n">
        <v>45330.63743055556</v>
      </c>
      <c r="F6073" t="n">
        <v>18.2</v>
      </c>
      <c r="G6073" t="n">
        <v>9.51</v>
      </c>
      <c r="H6073" t="n">
        <v>27.7</v>
      </c>
      <c r="I6073" t="n">
        <v>0</v>
      </c>
      <c r="J6073" t="n">
        <v>0</v>
      </c>
      <c r="K6073" t="n">
        <v>0</v>
      </c>
      <c r="L6073" t="n">
        <v>5</v>
      </c>
      <c r="M6073" t="n">
        <v>2</v>
      </c>
      <c r="N6073" t="n">
        <v>240</v>
      </c>
      <c r="O6073" t="n">
        <v>1</v>
      </c>
      <c r="P6073" t="inlineStr">
        <is>
          <t>NaCl</t>
        </is>
      </c>
      <c r="R6073" t="n">
        <v>25</v>
      </c>
    </row>
    <row r="6074">
      <c r="A6074" t="n">
        <v>173518</v>
      </c>
      <c r="B6074" t="inlineStr">
        <is>
          <t>220_SEQ</t>
        </is>
      </c>
      <c r="C6074" t="n">
        <v>6067</v>
      </c>
      <c r="D6074" s="5" t="n">
        <v>45330.63743055556</v>
      </c>
      <c r="E6074" s="5" t="n">
        <v>45330.63747685185</v>
      </c>
      <c r="F6074" t="n">
        <v>18.2</v>
      </c>
      <c r="G6074" t="n">
        <v>9.51</v>
      </c>
      <c r="H6074" t="n">
        <v>27.7</v>
      </c>
      <c r="I6074" t="n">
        <v>0</v>
      </c>
      <c r="J6074" t="n">
        <v>0</v>
      </c>
      <c r="K6074" t="n">
        <v>0</v>
      </c>
      <c r="L6074" t="n">
        <v>5</v>
      </c>
      <c r="M6074" t="n">
        <v>2</v>
      </c>
      <c r="N6074" t="n">
        <v>240</v>
      </c>
      <c r="O6074" t="n">
        <v>1</v>
      </c>
      <c r="P6074" t="inlineStr">
        <is>
          <t>NaCl</t>
        </is>
      </c>
      <c r="R6074" t="n">
        <v>25</v>
      </c>
    </row>
    <row r="6075">
      <c r="A6075" t="n">
        <v>173519</v>
      </c>
      <c r="B6075" t="inlineStr">
        <is>
          <t>220_SEQ</t>
        </is>
      </c>
      <c r="C6075" t="n">
        <v>6068</v>
      </c>
      <c r="D6075" s="5" t="n">
        <v>45330.63747685185</v>
      </c>
      <c r="E6075" s="5" t="n">
        <v>45330.63752314815</v>
      </c>
      <c r="F6075" t="n">
        <v>18.2</v>
      </c>
      <c r="G6075" t="n">
        <v>9.52</v>
      </c>
      <c r="H6075" t="n">
        <v>27.7</v>
      </c>
      <c r="I6075" t="n">
        <v>0</v>
      </c>
      <c r="J6075" t="n">
        <v>0</v>
      </c>
      <c r="K6075" t="n">
        <v>0</v>
      </c>
      <c r="L6075" t="n">
        <v>5</v>
      </c>
      <c r="M6075" t="n">
        <v>2</v>
      </c>
      <c r="N6075" t="n">
        <v>240</v>
      </c>
      <c r="O6075" t="n">
        <v>1</v>
      </c>
      <c r="P6075" t="inlineStr">
        <is>
          <t>NaCl</t>
        </is>
      </c>
      <c r="R6075" t="n">
        <v>25</v>
      </c>
    </row>
    <row r="6076">
      <c r="A6076" t="n">
        <v>173520</v>
      </c>
      <c r="B6076" t="inlineStr">
        <is>
          <t>220_SEQ</t>
        </is>
      </c>
      <c r="C6076" t="n">
        <v>6069</v>
      </c>
      <c r="D6076" s="5" t="n">
        <v>45330.63752314815</v>
      </c>
      <c r="E6076" s="5" t="n">
        <v>45330.63756944444</v>
      </c>
      <c r="F6076" t="n">
        <v>18.1</v>
      </c>
      <c r="G6076" t="n">
        <v>9.529999999999999</v>
      </c>
      <c r="H6076" t="n">
        <v>27.6</v>
      </c>
      <c r="I6076" t="n">
        <v>0</v>
      </c>
      <c r="J6076" t="n">
        <v>0</v>
      </c>
      <c r="K6076" t="n">
        <v>0</v>
      </c>
      <c r="L6076" t="n">
        <v>5</v>
      </c>
      <c r="M6076" t="n">
        <v>2</v>
      </c>
      <c r="N6076" t="n">
        <v>240</v>
      </c>
      <c r="O6076" t="n">
        <v>1</v>
      </c>
      <c r="P6076" t="inlineStr">
        <is>
          <t>NaCl</t>
        </is>
      </c>
      <c r="R6076" t="n">
        <v>25</v>
      </c>
    </row>
    <row r="6077">
      <c r="A6077" t="n">
        <v>173521</v>
      </c>
      <c r="B6077" t="inlineStr">
        <is>
          <t>220_SEQ</t>
        </is>
      </c>
      <c r="C6077" t="n">
        <v>6070</v>
      </c>
      <c r="D6077" s="5" t="n">
        <v>45330.63756944444</v>
      </c>
      <c r="E6077" s="5" t="n">
        <v>45330.63761574074</v>
      </c>
      <c r="F6077" t="n">
        <v>18.1</v>
      </c>
      <c r="G6077" t="n">
        <v>9.539999999999999</v>
      </c>
      <c r="H6077" t="n">
        <v>27.6</v>
      </c>
      <c r="I6077" t="n">
        <v>0</v>
      </c>
      <c r="J6077" t="n">
        <v>0</v>
      </c>
      <c r="K6077" t="n">
        <v>0</v>
      </c>
      <c r="L6077" t="n">
        <v>5</v>
      </c>
      <c r="M6077" t="n">
        <v>2</v>
      </c>
      <c r="N6077" t="n">
        <v>240</v>
      </c>
      <c r="O6077" t="n">
        <v>1</v>
      </c>
      <c r="P6077" t="inlineStr">
        <is>
          <t>NaCl</t>
        </is>
      </c>
      <c r="R6077" t="n">
        <v>25</v>
      </c>
    </row>
    <row r="6078">
      <c r="A6078" t="n">
        <v>173522</v>
      </c>
      <c r="B6078" t="inlineStr">
        <is>
          <t>220_SEQ</t>
        </is>
      </c>
      <c r="C6078" t="n">
        <v>6071</v>
      </c>
      <c r="D6078" s="5" t="n">
        <v>45330.63761574074</v>
      </c>
      <c r="E6078" s="5" t="n">
        <v>45330.63766203704</v>
      </c>
      <c r="F6078" t="n">
        <v>18</v>
      </c>
      <c r="G6078" t="n">
        <v>9.550000000000001</v>
      </c>
      <c r="H6078" t="n">
        <v>27.5</v>
      </c>
      <c r="I6078" t="n">
        <v>0</v>
      </c>
      <c r="J6078" t="n">
        <v>0</v>
      </c>
      <c r="K6078" t="n">
        <v>0</v>
      </c>
      <c r="L6078" t="n">
        <v>5</v>
      </c>
      <c r="M6078" t="n">
        <v>2</v>
      </c>
      <c r="N6078" t="n">
        <v>240</v>
      </c>
      <c r="O6078" t="n">
        <v>1</v>
      </c>
      <c r="P6078" t="inlineStr">
        <is>
          <t>NaCl</t>
        </is>
      </c>
      <c r="R6078" t="n">
        <v>25</v>
      </c>
    </row>
    <row r="6079">
      <c r="A6079" t="n">
        <v>173523</v>
      </c>
      <c r="B6079" t="inlineStr">
        <is>
          <t>220_SEQ</t>
        </is>
      </c>
      <c r="C6079" t="n">
        <v>6072</v>
      </c>
      <c r="D6079" s="5" t="n">
        <v>45330.63766203704</v>
      </c>
      <c r="E6079" s="5" t="n">
        <v>45330.63770833334</v>
      </c>
      <c r="F6079" t="n">
        <v>17.9</v>
      </c>
      <c r="G6079" t="n">
        <v>9.539999999999999</v>
      </c>
      <c r="H6079" t="n">
        <v>27.4</v>
      </c>
      <c r="I6079" t="n">
        <v>0</v>
      </c>
      <c r="J6079" t="n">
        <v>0</v>
      </c>
      <c r="K6079" t="n">
        <v>0</v>
      </c>
      <c r="L6079" t="n">
        <v>5</v>
      </c>
      <c r="M6079" t="n">
        <v>2</v>
      </c>
      <c r="N6079" t="n">
        <v>240</v>
      </c>
      <c r="O6079" t="n">
        <v>1</v>
      </c>
      <c r="P6079" t="inlineStr">
        <is>
          <t>NaCl</t>
        </is>
      </c>
      <c r="R6079" t="n">
        <v>25</v>
      </c>
    </row>
    <row r="6080">
      <c r="A6080" t="n">
        <v>173524</v>
      </c>
      <c r="B6080" t="inlineStr">
        <is>
          <t>220_SEQ</t>
        </is>
      </c>
      <c r="C6080" t="n">
        <v>6073</v>
      </c>
      <c r="D6080" s="5" t="n">
        <v>45330.63770833334</v>
      </c>
      <c r="E6080" s="5" t="n">
        <v>45330.63775462963</v>
      </c>
      <c r="F6080" t="n">
        <v>17.8</v>
      </c>
      <c r="G6080" t="n">
        <v>9.56</v>
      </c>
      <c r="H6080" t="n">
        <v>27.4</v>
      </c>
      <c r="I6080" t="n">
        <v>0</v>
      </c>
      <c r="J6080" t="n">
        <v>0</v>
      </c>
      <c r="K6080" t="n">
        <v>0</v>
      </c>
      <c r="L6080" t="n">
        <v>5</v>
      </c>
      <c r="M6080" t="n">
        <v>2</v>
      </c>
      <c r="N6080" t="n">
        <v>240</v>
      </c>
      <c r="O6080" t="n">
        <v>1</v>
      </c>
      <c r="P6080" t="inlineStr">
        <is>
          <t>NaCl</t>
        </is>
      </c>
      <c r="R6080" t="n">
        <v>25</v>
      </c>
    </row>
    <row r="6081">
      <c r="A6081" t="n">
        <v>173525</v>
      </c>
      <c r="B6081" t="inlineStr">
        <is>
          <t>220_SEQ</t>
        </is>
      </c>
      <c r="C6081" t="n">
        <v>6074</v>
      </c>
      <c r="D6081" s="5" t="n">
        <v>45330.63775462963</v>
      </c>
      <c r="E6081" s="5" t="n">
        <v>45330.63780092593</v>
      </c>
      <c r="F6081" t="n">
        <v>17.7</v>
      </c>
      <c r="G6081" t="n">
        <v>9.56</v>
      </c>
      <c r="H6081" t="n">
        <v>27.3</v>
      </c>
      <c r="I6081" t="n">
        <v>0</v>
      </c>
      <c r="J6081" t="n">
        <v>0</v>
      </c>
      <c r="K6081" t="n">
        <v>0</v>
      </c>
      <c r="L6081" t="n">
        <v>5</v>
      </c>
      <c r="M6081" t="n">
        <v>2</v>
      </c>
      <c r="N6081" t="n">
        <v>240</v>
      </c>
      <c r="O6081" t="n">
        <v>1</v>
      </c>
      <c r="P6081" t="inlineStr">
        <is>
          <t>NaCl</t>
        </is>
      </c>
      <c r="R6081" t="n">
        <v>25</v>
      </c>
    </row>
    <row r="6082">
      <c r="A6082" t="n">
        <v>173526</v>
      </c>
      <c r="B6082" t="inlineStr">
        <is>
          <t>220_SEQ</t>
        </is>
      </c>
      <c r="C6082" t="n">
        <v>6075</v>
      </c>
      <c r="D6082" s="5" t="n">
        <v>45330.63780092593</v>
      </c>
      <c r="E6082" s="5" t="n">
        <v>45330.63784722222</v>
      </c>
      <c r="F6082" t="n">
        <v>17.7</v>
      </c>
      <c r="G6082" t="n">
        <v>9.539999999999999</v>
      </c>
      <c r="H6082" t="n">
        <v>27.2</v>
      </c>
      <c r="I6082" t="n">
        <v>0</v>
      </c>
      <c r="J6082" t="n">
        <v>0</v>
      </c>
      <c r="K6082" t="n">
        <v>0</v>
      </c>
      <c r="L6082" t="n">
        <v>5</v>
      </c>
      <c r="M6082" t="n">
        <v>2</v>
      </c>
      <c r="N6082" t="n">
        <v>240</v>
      </c>
      <c r="O6082" t="n">
        <v>1</v>
      </c>
      <c r="P6082" t="inlineStr">
        <is>
          <t>NaCl</t>
        </is>
      </c>
      <c r="R6082" t="n">
        <v>25</v>
      </c>
    </row>
    <row r="6083">
      <c r="A6083" t="n">
        <v>173527</v>
      </c>
      <c r="B6083" t="inlineStr">
        <is>
          <t>220_SEQ</t>
        </is>
      </c>
      <c r="C6083" t="n">
        <v>6076</v>
      </c>
      <c r="D6083" s="5" t="n">
        <v>45330.63784722222</v>
      </c>
      <c r="E6083" s="5" t="n">
        <v>45330.63789351852</v>
      </c>
      <c r="F6083" t="n">
        <v>17.6</v>
      </c>
      <c r="G6083" t="n">
        <v>9.529999999999999</v>
      </c>
      <c r="H6083" t="n">
        <v>27.1</v>
      </c>
      <c r="I6083" t="n">
        <v>0</v>
      </c>
      <c r="J6083" t="n">
        <v>0</v>
      </c>
      <c r="K6083" t="n">
        <v>0</v>
      </c>
      <c r="L6083" t="n">
        <v>5</v>
      </c>
      <c r="M6083" t="n">
        <v>2</v>
      </c>
      <c r="N6083" t="n">
        <v>240</v>
      </c>
      <c r="O6083" t="n">
        <v>1</v>
      </c>
      <c r="P6083" t="inlineStr">
        <is>
          <t>NaCl</t>
        </is>
      </c>
      <c r="R6083" t="n">
        <v>25</v>
      </c>
    </row>
    <row r="6084">
      <c r="A6084" t="n">
        <v>173528</v>
      </c>
      <c r="B6084" t="inlineStr">
        <is>
          <t>220_SEQ</t>
        </is>
      </c>
      <c r="C6084" t="n">
        <v>6077</v>
      </c>
      <c r="D6084" s="5" t="n">
        <v>45330.63789351852</v>
      </c>
      <c r="E6084" s="5" t="n">
        <v>45330.63793981481</v>
      </c>
      <c r="F6084" t="n">
        <v>17.5</v>
      </c>
      <c r="G6084" t="n">
        <v>9.539999999999999</v>
      </c>
      <c r="H6084" t="n">
        <v>27</v>
      </c>
      <c r="I6084" t="n">
        <v>0</v>
      </c>
      <c r="J6084" t="n">
        <v>0</v>
      </c>
      <c r="K6084" t="n">
        <v>0</v>
      </c>
      <c r="L6084" t="n">
        <v>5</v>
      </c>
      <c r="M6084" t="n">
        <v>2</v>
      </c>
      <c r="N6084" t="n">
        <v>240</v>
      </c>
      <c r="O6084" t="n">
        <v>1</v>
      </c>
      <c r="P6084" t="inlineStr">
        <is>
          <t>NaCl</t>
        </is>
      </c>
      <c r="R6084" t="n">
        <v>25</v>
      </c>
    </row>
    <row r="6085">
      <c r="A6085" t="n">
        <v>173529</v>
      </c>
      <c r="B6085" t="inlineStr">
        <is>
          <t>220_SEQ</t>
        </is>
      </c>
      <c r="C6085" t="n">
        <v>6078</v>
      </c>
      <c r="D6085" s="5" t="n">
        <v>45330.63793981481</v>
      </c>
      <c r="E6085" s="5" t="n">
        <v>45330.63798611111</v>
      </c>
      <c r="F6085" t="n">
        <v>17.4</v>
      </c>
      <c r="G6085" t="n">
        <v>9.539999999999999</v>
      </c>
      <c r="H6085" t="n">
        <v>26.9</v>
      </c>
      <c r="I6085" t="n">
        <v>0</v>
      </c>
      <c r="J6085" t="n">
        <v>0</v>
      </c>
      <c r="K6085" t="n">
        <v>0</v>
      </c>
      <c r="L6085" t="n">
        <v>5</v>
      </c>
      <c r="M6085" t="n">
        <v>2</v>
      </c>
      <c r="N6085" t="n">
        <v>240</v>
      </c>
      <c r="O6085" t="n">
        <v>1</v>
      </c>
      <c r="P6085" t="inlineStr">
        <is>
          <t>NaCl</t>
        </is>
      </c>
      <c r="R6085" t="n">
        <v>25</v>
      </c>
    </row>
    <row r="6086">
      <c r="A6086" t="n">
        <v>173530</v>
      </c>
      <c r="B6086" t="inlineStr">
        <is>
          <t>220_SEQ</t>
        </is>
      </c>
      <c r="C6086" t="n">
        <v>6079</v>
      </c>
      <c r="D6086" s="5" t="n">
        <v>45330.63798611111</v>
      </c>
      <c r="E6086" s="5" t="n">
        <v>45330.63803240741</v>
      </c>
      <c r="F6086" t="n">
        <v>17.3</v>
      </c>
      <c r="G6086" t="n">
        <v>9.539999999999999</v>
      </c>
      <c r="H6086" t="n">
        <v>26.8</v>
      </c>
      <c r="I6086" t="n">
        <v>0</v>
      </c>
      <c r="J6086" t="n">
        <v>0</v>
      </c>
      <c r="K6086" t="n">
        <v>0</v>
      </c>
      <c r="L6086" t="n">
        <v>5</v>
      </c>
      <c r="M6086" t="n">
        <v>2</v>
      </c>
      <c r="N6086" t="n">
        <v>240</v>
      </c>
      <c r="O6086" t="n">
        <v>1</v>
      </c>
      <c r="P6086" t="inlineStr">
        <is>
          <t>NaCl</t>
        </is>
      </c>
      <c r="R6086" t="n">
        <v>25</v>
      </c>
    </row>
    <row r="6087">
      <c r="A6087" t="n">
        <v>173531</v>
      </c>
      <c r="B6087" t="inlineStr">
        <is>
          <t>220_SEQ</t>
        </is>
      </c>
      <c r="C6087" t="n">
        <v>6080</v>
      </c>
      <c r="D6087" s="5" t="n">
        <v>45330.63803240741</v>
      </c>
      <c r="E6087" s="5" t="n">
        <v>45330.63807870371</v>
      </c>
      <c r="F6087" t="n">
        <v>17.2</v>
      </c>
      <c r="G6087" t="n">
        <v>9.529999999999999</v>
      </c>
      <c r="H6087" t="n">
        <v>26.7</v>
      </c>
      <c r="I6087" t="n">
        <v>0</v>
      </c>
      <c r="J6087" t="n">
        <v>0</v>
      </c>
      <c r="K6087" t="n">
        <v>0</v>
      </c>
      <c r="L6087" t="n">
        <v>5</v>
      </c>
      <c r="M6087" t="n">
        <v>2</v>
      </c>
      <c r="N6087" t="n">
        <v>240</v>
      </c>
      <c r="O6087" t="n">
        <v>1</v>
      </c>
      <c r="P6087" t="inlineStr">
        <is>
          <t>NaCl</t>
        </is>
      </c>
      <c r="R6087" t="n">
        <v>25</v>
      </c>
    </row>
    <row r="6088">
      <c r="A6088" t="n">
        <v>173532</v>
      </c>
      <c r="B6088" t="inlineStr">
        <is>
          <t>220_SEQ</t>
        </is>
      </c>
      <c r="C6088" t="n">
        <v>6081</v>
      </c>
      <c r="D6088" s="5" t="n">
        <v>45330.63807870371</v>
      </c>
      <c r="E6088" s="5" t="n">
        <v>45330.638125</v>
      </c>
      <c r="F6088" t="n">
        <v>17.2</v>
      </c>
      <c r="G6088" t="n">
        <v>9.529999999999999</v>
      </c>
      <c r="H6088" t="n">
        <v>26.7</v>
      </c>
      <c r="I6088" t="n">
        <v>0</v>
      </c>
      <c r="J6088" t="n">
        <v>0</v>
      </c>
      <c r="K6088" t="n">
        <v>0</v>
      </c>
      <c r="L6088" t="n">
        <v>5</v>
      </c>
      <c r="M6088" t="n">
        <v>2</v>
      </c>
      <c r="N6088" t="n">
        <v>240</v>
      </c>
      <c r="O6088" t="n">
        <v>1</v>
      </c>
      <c r="P6088" t="inlineStr">
        <is>
          <t>NaCl</t>
        </is>
      </c>
      <c r="R6088" t="n">
        <v>25</v>
      </c>
    </row>
    <row r="6089">
      <c r="A6089" t="n">
        <v>173533</v>
      </c>
      <c r="B6089" t="inlineStr">
        <is>
          <t>220_SEQ</t>
        </is>
      </c>
      <c r="C6089" t="n">
        <v>6082</v>
      </c>
      <c r="D6089" s="5" t="n">
        <v>45330.638125</v>
      </c>
      <c r="E6089" s="5" t="n">
        <v>45330.6381712963</v>
      </c>
      <c r="F6089" t="n">
        <v>17.2</v>
      </c>
      <c r="G6089" t="n">
        <v>9.52</v>
      </c>
      <c r="H6089" t="n">
        <v>26.7</v>
      </c>
      <c r="I6089" t="n">
        <v>0</v>
      </c>
      <c r="J6089" t="n">
        <v>0</v>
      </c>
      <c r="K6089" t="n">
        <v>0</v>
      </c>
      <c r="L6089" t="n">
        <v>5</v>
      </c>
      <c r="M6089" t="n">
        <v>2</v>
      </c>
      <c r="N6089" t="n">
        <v>240</v>
      </c>
      <c r="O6089" t="n">
        <v>1</v>
      </c>
      <c r="P6089" t="inlineStr">
        <is>
          <t>NaCl</t>
        </is>
      </c>
      <c r="R6089" t="n">
        <v>25</v>
      </c>
    </row>
    <row r="6090">
      <c r="A6090" t="n">
        <v>173534</v>
      </c>
      <c r="B6090" t="inlineStr">
        <is>
          <t>220_SEQ</t>
        </is>
      </c>
      <c r="C6090" t="n">
        <v>6083</v>
      </c>
      <c r="D6090" s="5" t="n">
        <v>45330.6381712963</v>
      </c>
      <c r="E6090" s="5" t="n">
        <v>45330.63821759259</v>
      </c>
      <c r="F6090" t="n">
        <v>17.1</v>
      </c>
      <c r="G6090" t="n">
        <v>9.48</v>
      </c>
      <c r="H6090" t="n">
        <v>26.6</v>
      </c>
      <c r="I6090" t="n">
        <v>0</v>
      </c>
      <c r="J6090" t="n">
        <v>0</v>
      </c>
      <c r="K6090" t="n">
        <v>0</v>
      </c>
      <c r="L6090" t="n">
        <v>5</v>
      </c>
      <c r="M6090" t="n">
        <v>2</v>
      </c>
      <c r="N6090" t="n">
        <v>240</v>
      </c>
      <c r="O6090" t="n">
        <v>1</v>
      </c>
      <c r="P6090" t="inlineStr">
        <is>
          <t>NaCl</t>
        </is>
      </c>
      <c r="R6090" t="n">
        <v>25</v>
      </c>
    </row>
    <row r="6091">
      <c r="A6091" t="n">
        <v>173535</v>
      </c>
      <c r="B6091" t="inlineStr">
        <is>
          <t>220_SEQ</t>
        </is>
      </c>
      <c r="C6091" t="n">
        <v>6084</v>
      </c>
      <c r="D6091" s="5" t="n">
        <v>45330.63821759259</v>
      </c>
      <c r="E6091" s="5" t="n">
        <v>45330.63826388889</v>
      </c>
      <c r="F6091" t="n">
        <v>17.1</v>
      </c>
      <c r="G6091" t="n">
        <v>9.5</v>
      </c>
      <c r="H6091" t="n">
        <v>26.6</v>
      </c>
      <c r="I6091" t="n">
        <v>0</v>
      </c>
      <c r="J6091" t="n">
        <v>0</v>
      </c>
      <c r="K6091" t="n">
        <v>0</v>
      </c>
      <c r="L6091" t="n">
        <v>5</v>
      </c>
      <c r="M6091" t="n">
        <v>2</v>
      </c>
      <c r="N6091" t="n">
        <v>240</v>
      </c>
      <c r="O6091" t="n">
        <v>1</v>
      </c>
      <c r="P6091" t="inlineStr">
        <is>
          <t>NaCl</t>
        </is>
      </c>
      <c r="R6091" t="n">
        <v>25</v>
      </c>
    </row>
    <row r="6092">
      <c r="A6092" t="n">
        <v>173536</v>
      </c>
      <c r="B6092" t="inlineStr">
        <is>
          <t>220_SEQ</t>
        </is>
      </c>
      <c r="C6092" t="n">
        <v>6085</v>
      </c>
      <c r="D6092" s="5" t="n">
        <v>45330.63826388889</v>
      </c>
      <c r="E6092" s="5" t="n">
        <v>45330.63831018518</v>
      </c>
      <c r="F6092" t="n">
        <v>17.1</v>
      </c>
      <c r="G6092" t="n">
        <v>9.49</v>
      </c>
      <c r="H6092" t="n">
        <v>26.6</v>
      </c>
      <c r="I6092" t="n">
        <v>0</v>
      </c>
      <c r="J6092" t="n">
        <v>0</v>
      </c>
      <c r="K6092" t="n">
        <v>0</v>
      </c>
      <c r="L6092" t="n">
        <v>5</v>
      </c>
      <c r="M6092" t="n">
        <v>2</v>
      </c>
      <c r="N6092" t="n">
        <v>240</v>
      </c>
      <c r="O6092" t="n">
        <v>1</v>
      </c>
      <c r="P6092" t="inlineStr">
        <is>
          <t>NaCl</t>
        </is>
      </c>
      <c r="R6092" t="n">
        <v>25</v>
      </c>
    </row>
    <row r="6093">
      <c r="A6093" t="n">
        <v>173537</v>
      </c>
      <c r="B6093" t="inlineStr">
        <is>
          <t>220_SEQ</t>
        </is>
      </c>
      <c r="C6093" t="n">
        <v>6086</v>
      </c>
      <c r="D6093" s="5" t="n">
        <v>45330.63831018518</v>
      </c>
      <c r="E6093" s="5" t="n">
        <v>45330.63835648148</v>
      </c>
      <c r="F6093" t="n">
        <v>17.1</v>
      </c>
      <c r="G6093" t="n">
        <v>9.48</v>
      </c>
      <c r="H6093" t="n">
        <v>26.6</v>
      </c>
      <c r="I6093" t="n">
        <v>0</v>
      </c>
      <c r="J6093" t="n">
        <v>0</v>
      </c>
      <c r="K6093" t="n">
        <v>0</v>
      </c>
      <c r="L6093" t="n">
        <v>5</v>
      </c>
      <c r="M6093" t="n">
        <v>2</v>
      </c>
      <c r="N6093" t="n">
        <v>240</v>
      </c>
      <c r="O6093" t="n">
        <v>1</v>
      </c>
      <c r="P6093" t="inlineStr">
        <is>
          <t>NaCl</t>
        </is>
      </c>
      <c r="R6093" t="n">
        <v>25</v>
      </c>
    </row>
    <row r="6094">
      <c r="A6094" t="n">
        <v>173538</v>
      </c>
      <c r="B6094" t="inlineStr">
        <is>
          <t>220_SEQ</t>
        </is>
      </c>
      <c r="C6094" t="n">
        <v>6087</v>
      </c>
      <c r="D6094" s="5" t="n">
        <v>45330.63835648148</v>
      </c>
      <c r="E6094" s="5" t="n">
        <v>45330.63840277777</v>
      </c>
      <c r="F6094" t="n">
        <v>17.1</v>
      </c>
      <c r="G6094" t="n">
        <v>9.470000000000001</v>
      </c>
      <c r="H6094" t="n">
        <v>26.6</v>
      </c>
      <c r="I6094" t="n">
        <v>0</v>
      </c>
      <c r="J6094" t="n">
        <v>0</v>
      </c>
      <c r="K6094" t="n">
        <v>0</v>
      </c>
      <c r="L6094" t="n">
        <v>5</v>
      </c>
      <c r="M6094" t="n">
        <v>2</v>
      </c>
      <c r="N6094" t="n">
        <v>240</v>
      </c>
      <c r="O6094" t="n">
        <v>1</v>
      </c>
      <c r="P6094" t="inlineStr">
        <is>
          <t>NaCl</t>
        </is>
      </c>
      <c r="R6094" t="n">
        <v>25</v>
      </c>
    </row>
    <row r="6095">
      <c r="A6095" t="n">
        <v>173539</v>
      </c>
      <c r="B6095" t="inlineStr">
        <is>
          <t>220_SEQ</t>
        </is>
      </c>
      <c r="C6095" t="n">
        <v>6088</v>
      </c>
      <c r="D6095" s="5" t="n">
        <v>45330.63840277777</v>
      </c>
      <c r="E6095" s="5" t="n">
        <v>45330.63844907407</v>
      </c>
      <c r="F6095" t="n">
        <v>17.1</v>
      </c>
      <c r="G6095" t="n">
        <v>9.470000000000001</v>
      </c>
      <c r="H6095" t="n">
        <v>26.6</v>
      </c>
      <c r="I6095" t="n">
        <v>0</v>
      </c>
      <c r="J6095" t="n">
        <v>0</v>
      </c>
      <c r="K6095" t="n">
        <v>0</v>
      </c>
      <c r="L6095" t="n">
        <v>5</v>
      </c>
      <c r="M6095" t="n">
        <v>2</v>
      </c>
      <c r="N6095" t="n">
        <v>240</v>
      </c>
      <c r="O6095" t="n">
        <v>1</v>
      </c>
      <c r="P6095" t="inlineStr">
        <is>
          <t>NaCl</t>
        </is>
      </c>
      <c r="R6095" t="n">
        <v>25</v>
      </c>
    </row>
    <row r="6096">
      <c r="A6096" t="n">
        <v>173540</v>
      </c>
      <c r="B6096" t="inlineStr">
        <is>
          <t>220_SEQ</t>
        </is>
      </c>
      <c r="C6096" t="n">
        <v>6089</v>
      </c>
      <c r="D6096" s="5" t="n">
        <v>45330.63844907407</v>
      </c>
      <c r="E6096" s="5" t="n">
        <v>45330.63849537037</v>
      </c>
      <c r="F6096" t="n">
        <v>17.2</v>
      </c>
      <c r="G6096" t="n">
        <v>9.460000000000001</v>
      </c>
      <c r="H6096" t="n">
        <v>26.7</v>
      </c>
      <c r="I6096" t="n">
        <v>0</v>
      </c>
      <c r="J6096" t="n">
        <v>0</v>
      </c>
      <c r="K6096" t="n">
        <v>0</v>
      </c>
      <c r="L6096" t="n">
        <v>5</v>
      </c>
      <c r="M6096" t="n">
        <v>2</v>
      </c>
      <c r="N6096" t="n">
        <v>240</v>
      </c>
      <c r="O6096" t="n">
        <v>1</v>
      </c>
      <c r="P6096" t="inlineStr">
        <is>
          <t>NaCl</t>
        </is>
      </c>
      <c r="R6096" t="n">
        <v>25</v>
      </c>
    </row>
    <row r="6097">
      <c r="A6097" t="n">
        <v>173541</v>
      </c>
      <c r="B6097" t="inlineStr">
        <is>
          <t>220_SEQ</t>
        </is>
      </c>
      <c r="C6097" t="n">
        <v>6090</v>
      </c>
      <c r="D6097" s="5" t="n">
        <v>45330.63849537037</v>
      </c>
      <c r="E6097" s="5" t="n">
        <v>45330.63854166667</v>
      </c>
      <c r="F6097" t="n">
        <v>17.2</v>
      </c>
      <c r="G6097" t="n">
        <v>9.460000000000001</v>
      </c>
      <c r="H6097" t="n">
        <v>26.7</v>
      </c>
      <c r="I6097" t="n">
        <v>0</v>
      </c>
      <c r="J6097" t="n">
        <v>0</v>
      </c>
      <c r="K6097" t="n">
        <v>0</v>
      </c>
      <c r="L6097" t="n">
        <v>5</v>
      </c>
      <c r="M6097" t="n">
        <v>2</v>
      </c>
      <c r="N6097" t="n">
        <v>240</v>
      </c>
      <c r="O6097" t="n">
        <v>1</v>
      </c>
      <c r="P6097" t="inlineStr">
        <is>
          <t>NaCl</t>
        </is>
      </c>
      <c r="R6097" t="n">
        <v>25</v>
      </c>
    </row>
    <row r="6098">
      <c r="A6098" t="n">
        <v>173542</v>
      </c>
      <c r="B6098" t="inlineStr">
        <is>
          <t>220_SEQ</t>
        </is>
      </c>
      <c r="C6098" t="n">
        <v>6091</v>
      </c>
      <c r="D6098" s="5" t="n">
        <v>45330.63854166667</v>
      </c>
      <c r="E6098" s="5" t="n">
        <v>45330.63858796296</v>
      </c>
      <c r="F6098" t="n">
        <v>17.3</v>
      </c>
      <c r="G6098" t="n">
        <v>9.44</v>
      </c>
      <c r="H6098" t="n">
        <v>26.7</v>
      </c>
      <c r="I6098" t="n">
        <v>0</v>
      </c>
      <c r="J6098" t="n">
        <v>0</v>
      </c>
      <c r="K6098" t="n">
        <v>0</v>
      </c>
      <c r="L6098" t="n">
        <v>5</v>
      </c>
      <c r="M6098" t="n">
        <v>2</v>
      </c>
      <c r="N6098" t="n">
        <v>240</v>
      </c>
      <c r="O6098" t="n">
        <v>1</v>
      </c>
      <c r="P6098" t="inlineStr">
        <is>
          <t>NaCl</t>
        </is>
      </c>
      <c r="R6098" t="n">
        <v>25</v>
      </c>
    </row>
    <row r="6099">
      <c r="A6099" t="n">
        <v>173543</v>
      </c>
      <c r="B6099" t="inlineStr">
        <is>
          <t>220_SEQ</t>
        </is>
      </c>
      <c r="C6099" t="n">
        <v>6092</v>
      </c>
      <c r="D6099" s="5" t="n">
        <v>45330.63858796296</v>
      </c>
      <c r="E6099" s="5" t="n">
        <v>45330.63863425926</v>
      </c>
      <c r="F6099" t="n">
        <v>17.3</v>
      </c>
      <c r="G6099" t="n">
        <v>9.43</v>
      </c>
      <c r="H6099" t="n">
        <v>26.7</v>
      </c>
      <c r="I6099" t="n">
        <v>0</v>
      </c>
      <c r="J6099" t="n">
        <v>0</v>
      </c>
      <c r="K6099" t="n">
        <v>0</v>
      </c>
      <c r="L6099" t="n">
        <v>5</v>
      </c>
      <c r="M6099" t="n">
        <v>2</v>
      </c>
      <c r="N6099" t="n">
        <v>240</v>
      </c>
      <c r="O6099" t="n">
        <v>1</v>
      </c>
      <c r="P6099" t="inlineStr">
        <is>
          <t>NaCl</t>
        </is>
      </c>
      <c r="R6099" t="n">
        <v>25</v>
      </c>
    </row>
    <row r="6100">
      <c r="A6100" t="n">
        <v>173544</v>
      </c>
      <c r="B6100" t="inlineStr">
        <is>
          <t>220_SEQ</t>
        </is>
      </c>
      <c r="C6100" t="n">
        <v>6093</v>
      </c>
      <c r="D6100" s="5" t="n">
        <v>45330.63863425926</v>
      </c>
      <c r="E6100" s="5" t="n">
        <v>45330.63868055555</v>
      </c>
      <c r="F6100" t="n">
        <v>17.4</v>
      </c>
      <c r="G6100" t="n">
        <v>9.42</v>
      </c>
      <c r="H6100" t="n">
        <v>26.8</v>
      </c>
      <c r="I6100" t="n">
        <v>0</v>
      </c>
      <c r="J6100" t="n">
        <v>0</v>
      </c>
      <c r="K6100" t="n">
        <v>0</v>
      </c>
      <c r="L6100" t="n">
        <v>5</v>
      </c>
      <c r="M6100" t="n">
        <v>2</v>
      </c>
      <c r="N6100" t="n">
        <v>240</v>
      </c>
      <c r="O6100" t="n">
        <v>1</v>
      </c>
      <c r="P6100" t="inlineStr">
        <is>
          <t>NaCl</t>
        </is>
      </c>
      <c r="R6100" t="n">
        <v>25</v>
      </c>
    </row>
    <row r="6101">
      <c r="A6101" t="n">
        <v>173545</v>
      </c>
      <c r="B6101" t="inlineStr">
        <is>
          <t>220_SEQ</t>
        </is>
      </c>
      <c r="C6101" t="n">
        <v>6094</v>
      </c>
      <c r="D6101" s="5" t="n">
        <v>45330.63868055555</v>
      </c>
      <c r="E6101" s="5" t="n">
        <v>45330.63872685185</v>
      </c>
      <c r="F6101" t="n">
        <v>17.4</v>
      </c>
      <c r="G6101" t="n">
        <v>9.4</v>
      </c>
      <c r="H6101" t="n">
        <v>26.8</v>
      </c>
      <c r="I6101" t="n">
        <v>0</v>
      </c>
      <c r="J6101" t="n">
        <v>0</v>
      </c>
      <c r="K6101" t="n">
        <v>0</v>
      </c>
      <c r="L6101" t="n">
        <v>5</v>
      </c>
      <c r="M6101" t="n">
        <v>2</v>
      </c>
      <c r="N6101" t="n">
        <v>240</v>
      </c>
      <c r="O6101" t="n">
        <v>1</v>
      </c>
      <c r="P6101" t="inlineStr">
        <is>
          <t>NaCl</t>
        </is>
      </c>
      <c r="R6101" t="n">
        <v>25</v>
      </c>
    </row>
    <row r="6102">
      <c r="A6102" t="n">
        <v>173546</v>
      </c>
      <c r="B6102" t="inlineStr">
        <is>
          <t>220_SEQ</t>
        </is>
      </c>
      <c r="C6102" t="n">
        <v>6095</v>
      </c>
      <c r="D6102" s="5" t="n">
        <v>45330.63872685185</v>
      </c>
      <c r="E6102" s="5" t="n">
        <v>45330.63877314814</v>
      </c>
      <c r="F6102" t="n">
        <v>17.4</v>
      </c>
      <c r="G6102" t="n">
        <v>9.380000000000001</v>
      </c>
      <c r="H6102" t="n">
        <v>26.8</v>
      </c>
      <c r="I6102" t="n">
        <v>0</v>
      </c>
      <c r="J6102" t="n">
        <v>0</v>
      </c>
      <c r="K6102" t="n">
        <v>0</v>
      </c>
      <c r="L6102" t="n">
        <v>5</v>
      </c>
      <c r="M6102" t="n">
        <v>2</v>
      </c>
      <c r="N6102" t="n">
        <v>240</v>
      </c>
      <c r="O6102" t="n">
        <v>1</v>
      </c>
      <c r="P6102" t="inlineStr">
        <is>
          <t>NaCl</t>
        </is>
      </c>
      <c r="R6102" t="n">
        <v>25</v>
      </c>
    </row>
    <row r="6103">
      <c r="A6103" t="n">
        <v>173547</v>
      </c>
      <c r="B6103" t="inlineStr">
        <is>
          <t>220_SEQ</t>
        </is>
      </c>
      <c r="C6103" t="n">
        <v>6096</v>
      </c>
      <c r="D6103" s="5" t="n">
        <v>45330.63877314814</v>
      </c>
      <c r="E6103" s="5" t="n">
        <v>45330.63881944444</v>
      </c>
      <c r="F6103" t="n">
        <v>17.4</v>
      </c>
      <c r="G6103" t="n">
        <v>9.380000000000001</v>
      </c>
      <c r="H6103" t="n">
        <v>26.8</v>
      </c>
      <c r="I6103" t="n">
        <v>0</v>
      </c>
      <c r="J6103" t="n">
        <v>0</v>
      </c>
      <c r="K6103" t="n">
        <v>0</v>
      </c>
      <c r="L6103" t="n">
        <v>5</v>
      </c>
      <c r="M6103" t="n">
        <v>2</v>
      </c>
      <c r="N6103" t="n">
        <v>240</v>
      </c>
      <c r="O6103" t="n">
        <v>1</v>
      </c>
      <c r="P6103" t="inlineStr">
        <is>
          <t>NaCl</t>
        </is>
      </c>
      <c r="R6103" t="n">
        <v>25</v>
      </c>
    </row>
    <row r="6104">
      <c r="A6104" t="n">
        <v>173548</v>
      </c>
      <c r="B6104" t="inlineStr">
        <is>
          <t>220_SEQ</t>
        </is>
      </c>
      <c r="C6104" t="n">
        <v>6097</v>
      </c>
      <c r="D6104" s="5" t="n">
        <v>45330.63881944444</v>
      </c>
      <c r="E6104" s="5" t="n">
        <v>45330.63886574074</v>
      </c>
      <c r="F6104" t="n">
        <v>17.5</v>
      </c>
      <c r="G6104" t="n">
        <v>9.369999999999999</v>
      </c>
      <c r="H6104" t="n">
        <v>26.9</v>
      </c>
      <c r="I6104" t="n">
        <v>0</v>
      </c>
      <c r="J6104" t="n">
        <v>0</v>
      </c>
      <c r="K6104" t="n">
        <v>0</v>
      </c>
      <c r="L6104" t="n">
        <v>5</v>
      </c>
      <c r="M6104" t="n">
        <v>2</v>
      </c>
      <c r="N6104" t="n">
        <v>240</v>
      </c>
      <c r="O6104" t="n">
        <v>1</v>
      </c>
      <c r="P6104" t="inlineStr">
        <is>
          <t>NaCl</t>
        </is>
      </c>
      <c r="R6104" t="n">
        <v>25</v>
      </c>
    </row>
    <row r="6105">
      <c r="A6105" t="n">
        <v>173549</v>
      </c>
      <c r="B6105" t="inlineStr">
        <is>
          <t>220_SEQ</t>
        </is>
      </c>
      <c r="C6105" t="n">
        <v>6098</v>
      </c>
      <c r="D6105" s="5" t="n">
        <v>45330.63886574074</v>
      </c>
      <c r="E6105" s="5" t="n">
        <v>45330.63891203704</v>
      </c>
      <c r="F6105" t="n">
        <v>17.5</v>
      </c>
      <c r="G6105" t="n">
        <v>9.359999999999999</v>
      </c>
      <c r="H6105" t="n">
        <v>26.9</v>
      </c>
      <c r="I6105" t="n">
        <v>0</v>
      </c>
      <c r="J6105" t="n">
        <v>0</v>
      </c>
      <c r="K6105" t="n">
        <v>0</v>
      </c>
      <c r="L6105" t="n">
        <v>5</v>
      </c>
      <c r="M6105" t="n">
        <v>2</v>
      </c>
      <c r="N6105" t="n">
        <v>240</v>
      </c>
      <c r="O6105" t="n">
        <v>1</v>
      </c>
      <c r="P6105" t="inlineStr">
        <is>
          <t>NaCl</t>
        </is>
      </c>
      <c r="R6105" t="n">
        <v>25</v>
      </c>
    </row>
    <row r="6106">
      <c r="A6106" t="n">
        <v>173550</v>
      </c>
      <c r="B6106" t="inlineStr">
        <is>
          <t>220_SEQ</t>
        </is>
      </c>
      <c r="C6106" t="n">
        <v>6099</v>
      </c>
      <c r="D6106" s="5" t="n">
        <v>45330.63891203704</v>
      </c>
      <c r="E6106" s="5" t="n">
        <v>45330.63895833334</v>
      </c>
      <c r="F6106" t="n">
        <v>17.5</v>
      </c>
      <c r="G6106" t="n">
        <v>9.359999999999999</v>
      </c>
      <c r="H6106" t="n">
        <v>26.9</v>
      </c>
      <c r="I6106" t="n">
        <v>0</v>
      </c>
      <c r="J6106" t="n">
        <v>0</v>
      </c>
      <c r="K6106" t="n">
        <v>0</v>
      </c>
      <c r="L6106" t="n">
        <v>5</v>
      </c>
      <c r="M6106" t="n">
        <v>2</v>
      </c>
      <c r="N6106" t="n">
        <v>240</v>
      </c>
      <c r="O6106" t="n">
        <v>1</v>
      </c>
      <c r="P6106" t="inlineStr">
        <is>
          <t>NaCl</t>
        </is>
      </c>
      <c r="R6106" t="n">
        <v>25</v>
      </c>
    </row>
    <row r="6107">
      <c r="A6107" t="n">
        <v>173551</v>
      </c>
      <c r="B6107" t="inlineStr">
        <is>
          <t>220_SEQ</t>
        </is>
      </c>
      <c r="C6107" t="n">
        <v>6100</v>
      </c>
      <c r="D6107" s="5" t="n">
        <v>45330.63895833334</v>
      </c>
      <c r="E6107" s="5" t="n">
        <v>45330.63900462963</v>
      </c>
      <c r="F6107" t="n">
        <v>17.7</v>
      </c>
      <c r="G6107" t="n">
        <v>9.34</v>
      </c>
      <c r="H6107" t="n">
        <v>27</v>
      </c>
      <c r="I6107" t="n">
        <v>0</v>
      </c>
      <c r="J6107" t="n">
        <v>0</v>
      </c>
      <c r="K6107" t="n">
        <v>0</v>
      </c>
      <c r="L6107" t="n">
        <v>5</v>
      </c>
      <c r="M6107" t="n">
        <v>2</v>
      </c>
      <c r="N6107" t="n">
        <v>240</v>
      </c>
      <c r="O6107" t="n">
        <v>1</v>
      </c>
      <c r="P6107" t="inlineStr">
        <is>
          <t>NaCl</t>
        </is>
      </c>
      <c r="R6107" t="n">
        <v>25</v>
      </c>
    </row>
    <row r="6108">
      <c r="A6108" t="n">
        <v>173552</v>
      </c>
      <c r="B6108" t="inlineStr">
        <is>
          <t>220_SEQ</t>
        </is>
      </c>
      <c r="C6108" t="n">
        <v>6101</v>
      </c>
      <c r="D6108" s="5" t="n">
        <v>45330.63900462963</v>
      </c>
      <c r="E6108" s="5" t="n">
        <v>45330.63905092593</v>
      </c>
      <c r="F6108" t="n">
        <v>17.7</v>
      </c>
      <c r="G6108" t="n">
        <v>9.32</v>
      </c>
      <c r="H6108" t="n">
        <v>27</v>
      </c>
      <c r="I6108" t="n">
        <v>0</v>
      </c>
      <c r="J6108" t="n">
        <v>0</v>
      </c>
      <c r="K6108" t="n">
        <v>0</v>
      </c>
      <c r="L6108" t="n">
        <v>5</v>
      </c>
      <c r="M6108" t="n">
        <v>2</v>
      </c>
      <c r="N6108" t="n">
        <v>240</v>
      </c>
      <c r="O6108" t="n">
        <v>1</v>
      </c>
      <c r="P6108" t="inlineStr">
        <is>
          <t>NaCl</t>
        </is>
      </c>
      <c r="R6108" t="n">
        <v>25</v>
      </c>
    </row>
    <row r="6109">
      <c r="A6109" t="n">
        <v>173553</v>
      </c>
      <c r="B6109" t="inlineStr">
        <is>
          <t>220_SEQ</t>
        </is>
      </c>
      <c r="C6109" t="n">
        <v>6102</v>
      </c>
      <c r="D6109" s="5" t="n">
        <v>45330.63905092593</v>
      </c>
      <c r="E6109" s="5" t="n">
        <v>45330.63909722222</v>
      </c>
      <c r="F6109" t="n">
        <v>17.6</v>
      </c>
      <c r="G6109" t="n">
        <v>9.31</v>
      </c>
      <c r="H6109" t="n">
        <v>26.9</v>
      </c>
      <c r="I6109" t="n">
        <v>0</v>
      </c>
      <c r="J6109" t="n">
        <v>0</v>
      </c>
      <c r="K6109" t="n">
        <v>0</v>
      </c>
      <c r="L6109" t="n">
        <v>5</v>
      </c>
      <c r="M6109" t="n">
        <v>2</v>
      </c>
      <c r="N6109" t="n">
        <v>240</v>
      </c>
      <c r="O6109" t="n">
        <v>1</v>
      </c>
      <c r="P6109" t="inlineStr">
        <is>
          <t>NaCl</t>
        </is>
      </c>
      <c r="R6109" t="n">
        <v>25</v>
      </c>
    </row>
    <row r="6110">
      <c r="A6110" t="n">
        <v>173554</v>
      </c>
      <c r="B6110" t="inlineStr">
        <is>
          <t>220_SEQ</t>
        </is>
      </c>
      <c r="C6110" t="n">
        <v>6103</v>
      </c>
      <c r="D6110" s="5" t="n">
        <v>45330.63909722222</v>
      </c>
      <c r="E6110" s="5" t="n">
        <v>45330.63914351852</v>
      </c>
      <c r="F6110" t="n">
        <v>17.6</v>
      </c>
      <c r="G6110" t="n">
        <v>9.31</v>
      </c>
      <c r="H6110" t="n">
        <v>26.9</v>
      </c>
      <c r="I6110" t="n">
        <v>0</v>
      </c>
      <c r="J6110" t="n">
        <v>0</v>
      </c>
      <c r="K6110" t="n">
        <v>0</v>
      </c>
      <c r="L6110" t="n">
        <v>5</v>
      </c>
      <c r="M6110" t="n">
        <v>2</v>
      </c>
      <c r="N6110" t="n">
        <v>240</v>
      </c>
      <c r="O6110" t="n">
        <v>1</v>
      </c>
      <c r="P6110" t="inlineStr">
        <is>
          <t>NaCl</t>
        </is>
      </c>
      <c r="R6110" t="n">
        <v>25</v>
      </c>
    </row>
    <row r="6111">
      <c r="A6111" t="n">
        <v>173555</v>
      </c>
      <c r="B6111" t="inlineStr">
        <is>
          <t>220_SEQ</t>
        </is>
      </c>
      <c r="C6111" t="n">
        <v>6104</v>
      </c>
      <c r="D6111" s="5" t="n">
        <v>45330.63914351852</v>
      </c>
      <c r="E6111" s="5" t="n">
        <v>45330.63918981481</v>
      </c>
      <c r="F6111" t="n">
        <v>17.6</v>
      </c>
      <c r="G6111" t="n">
        <v>9.31</v>
      </c>
      <c r="H6111" t="n">
        <v>26.9</v>
      </c>
      <c r="I6111" t="n">
        <v>0</v>
      </c>
      <c r="J6111" t="n">
        <v>0</v>
      </c>
      <c r="K6111" t="n">
        <v>0</v>
      </c>
      <c r="L6111" t="n">
        <v>5</v>
      </c>
      <c r="M6111" t="n">
        <v>2</v>
      </c>
      <c r="N6111" t="n">
        <v>240</v>
      </c>
      <c r="O6111" t="n">
        <v>1</v>
      </c>
      <c r="P6111" t="inlineStr">
        <is>
          <t>NaCl</t>
        </is>
      </c>
      <c r="R6111" t="n">
        <v>25</v>
      </c>
    </row>
    <row r="6112">
      <c r="A6112" t="n">
        <v>173556</v>
      </c>
      <c r="B6112" t="inlineStr">
        <is>
          <t>220_SEQ</t>
        </is>
      </c>
      <c r="C6112" t="n">
        <v>6105</v>
      </c>
      <c r="D6112" s="5" t="n">
        <v>45330.63918981481</v>
      </c>
      <c r="E6112" s="5" t="n">
        <v>45330.63923611111</v>
      </c>
      <c r="F6112" t="n">
        <v>17.6</v>
      </c>
      <c r="G6112" t="n">
        <v>9.27</v>
      </c>
      <c r="H6112" t="n">
        <v>26.9</v>
      </c>
      <c r="I6112" t="n">
        <v>0</v>
      </c>
      <c r="J6112" t="n">
        <v>0</v>
      </c>
      <c r="K6112" t="n">
        <v>0</v>
      </c>
      <c r="L6112" t="n">
        <v>5</v>
      </c>
      <c r="M6112" t="n">
        <v>2</v>
      </c>
      <c r="N6112" t="n">
        <v>240</v>
      </c>
      <c r="O6112" t="n">
        <v>1</v>
      </c>
      <c r="P6112" t="inlineStr">
        <is>
          <t>NaCl</t>
        </is>
      </c>
      <c r="R6112" t="n">
        <v>25</v>
      </c>
    </row>
    <row r="6113">
      <c r="A6113" t="n">
        <v>173557</v>
      </c>
      <c r="B6113" t="inlineStr">
        <is>
          <t>220_SEQ</t>
        </is>
      </c>
      <c r="C6113" t="n">
        <v>6106</v>
      </c>
      <c r="D6113" s="5" t="n">
        <v>45330.63923611111</v>
      </c>
      <c r="E6113" s="5" t="n">
        <v>45330.63928240741</v>
      </c>
      <c r="F6113" t="n">
        <v>17.5</v>
      </c>
      <c r="G6113" t="n">
        <v>9.279999999999999</v>
      </c>
      <c r="H6113" t="n">
        <v>26.8</v>
      </c>
      <c r="I6113" t="n">
        <v>0</v>
      </c>
      <c r="J6113" t="n">
        <v>0</v>
      </c>
      <c r="K6113" t="n">
        <v>0</v>
      </c>
      <c r="L6113" t="n">
        <v>5</v>
      </c>
      <c r="M6113" t="n">
        <v>2</v>
      </c>
      <c r="N6113" t="n">
        <v>240</v>
      </c>
      <c r="O6113" t="n">
        <v>1</v>
      </c>
      <c r="P6113" t="inlineStr">
        <is>
          <t>NaCl</t>
        </is>
      </c>
      <c r="R6113" t="n">
        <v>25</v>
      </c>
    </row>
    <row r="6114">
      <c r="A6114" t="n">
        <v>173558</v>
      </c>
      <c r="B6114" t="inlineStr">
        <is>
          <t>220_SEQ</t>
        </is>
      </c>
      <c r="C6114" t="n">
        <v>6107</v>
      </c>
      <c r="D6114" s="5" t="n">
        <v>45330.63928240741</v>
      </c>
      <c r="E6114" s="5" t="n">
        <v>45330.63932870371</v>
      </c>
      <c r="F6114" t="n">
        <v>17.5</v>
      </c>
      <c r="G6114" t="n">
        <v>9.300000000000001</v>
      </c>
      <c r="H6114" t="n">
        <v>26.8</v>
      </c>
      <c r="I6114" t="n">
        <v>0</v>
      </c>
      <c r="J6114" t="n">
        <v>0</v>
      </c>
      <c r="K6114" t="n">
        <v>0</v>
      </c>
      <c r="L6114" t="n">
        <v>5</v>
      </c>
      <c r="M6114" t="n">
        <v>2</v>
      </c>
      <c r="N6114" t="n">
        <v>240</v>
      </c>
      <c r="O6114" t="n">
        <v>1</v>
      </c>
      <c r="P6114" t="inlineStr">
        <is>
          <t>NaCl</t>
        </is>
      </c>
      <c r="R6114" t="n">
        <v>25</v>
      </c>
    </row>
    <row r="6115">
      <c r="A6115" t="n">
        <v>173559</v>
      </c>
      <c r="B6115" t="inlineStr">
        <is>
          <t>220_SEQ</t>
        </is>
      </c>
      <c r="C6115" t="n">
        <v>6108</v>
      </c>
      <c r="D6115" s="5" t="n">
        <v>45330.63932870371</v>
      </c>
      <c r="E6115" s="5" t="n">
        <v>45330.639375</v>
      </c>
      <c r="F6115" t="n">
        <v>17.5</v>
      </c>
      <c r="G6115" t="n">
        <v>9.289999999999999</v>
      </c>
      <c r="H6115" t="n">
        <v>26.8</v>
      </c>
      <c r="I6115" t="n">
        <v>0</v>
      </c>
      <c r="J6115" t="n">
        <v>0</v>
      </c>
      <c r="K6115" t="n">
        <v>0</v>
      </c>
      <c r="L6115" t="n">
        <v>5</v>
      </c>
      <c r="M6115" t="n">
        <v>2</v>
      </c>
      <c r="N6115" t="n">
        <v>240</v>
      </c>
      <c r="O6115" t="n">
        <v>1</v>
      </c>
      <c r="P6115" t="inlineStr">
        <is>
          <t>NaCl</t>
        </is>
      </c>
      <c r="R6115" t="n">
        <v>25</v>
      </c>
    </row>
    <row r="6116">
      <c r="A6116" t="n">
        <v>173560</v>
      </c>
      <c r="B6116" t="inlineStr">
        <is>
          <t>220_SEQ</t>
        </is>
      </c>
      <c r="C6116" t="n">
        <v>6109</v>
      </c>
      <c r="D6116" s="5" t="n">
        <v>45330.639375</v>
      </c>
      <c r="E6116" s="5" t="n">
        <v>45330.6394212963</v>
      </c>
      <c r="F6116" t="n">
        <v>17.4</v>
      </c>
      <c r="G6116" t="n">
        <v>9.26</v>
      </c>
      <c r="H6116" t="n">
        <v>26.7</v>
      </c>
      <c r="I6116" t="n">
        <v>0</v>
      </c>
      <c r="J6116" t="n">
        <v>0</v>
      </c>
      <c r="K6116" t="n">
        <v>0</v>
      </c>
      <c r="L6116" t="n">
        <v>5</v>
      </c>
      <c r="M6116" t="n">
        <v>2</v>
      </c>
      <c r="N6116" t="n">
        <v>240</v>
      </c>
      <c r="O6116" t="n">
        <v>1</v>
      </c>
      <c r="P6116" t="inlineStr">
        <is>
          <t>NaCl</t>
        </is>
      </c>
      <c r="R6116" t="n">
        <v>25</v>
      </c>
    </row>
    <row r="6117">
      <c r="A6117" t="n">
        <v>173561</v>
      </c>
      <c r="B6117" t="inlineStr">
        <is>
          <t>220_SEQ</t>
        </is>
      </c>
      <c r="C6117" t="n">
        <v>6110</v>
      </c>
      <c r="D6117" s="5" t="n">
        <v>45330.6394212963</v>
      </c>
      <c r="E6117" s="5" t="n">
        <v>45330.63946759259</v>
      </c>
      <c r="F6117" t="n">
        <v>17.4</v>
      </c>
      <c r="G6117" t="n">
        <v>9.26</v>
      </c>
      <c r="H6117" t="n">
        <v>26.7</v>
      </c>
      <c r="I6117" t="n">
        <v>0</v>
      </c>
      <c r="J6117" t="n">
        <v>0</v>
      </c>
      <c r="K6117" t="n">
        <v>0</v>
      </c>
      <c r="L6117" t="n">
        <v>5</v>
      </c>
      <c r="M6117" t="n">
        <v>2</v>
      </c>
      <c r="N6117" t="n">
        <v>240</v>
      </c>
      <c r="O6117" t="n">
        <v>1</v>
      </c>
      <c r="P6117" t="inlineStr">
        <is>
          <t>NaCl</t>
        </is>
      </c>
      <c r="R6117" t="n">
        <v>25</v>
      </c>
    </row>
    <row r="6118">
      <c r="A6118" t="n">
        <v>173562</v>
      </c>
      <c r="B6118" t="inlineStr">
        <is>
          <t>220_SEQ</t>
        </is>
      </c>
      <c r="C6118" t="n">
        <v>6111</v>
      </c>
      <c r="D6118" s="5" t="n">
        <v>45330.63946759259</v>
      </c>
      <c r="E6118" s="5" t="n">
        <v>45330.63951388889</v>
      </c>
      <c r="F6118" t="n">
        <v>17.4</v>
      </c>
      <c r="G6118" t="n">
        <v>9.23</v>
      </c>
      <c r="H6118" t="n">
        <v>26.6</v>
      </c>
      <c r="I6118" t="n">
        <v>0</v>
      </c>
      <c r="J6118" t="n">
        <v>0</v>
      </c>
      <c r="K6118" t="n">
        <v>0</v>
      </c>
      <c r="L6118" t="n">
        <v>5</v>
      </c>
      <c r="M6118" t="n">
        <v>2</v>
      </c>
      <c r="N6118" t="n">
        <v>240</v>
      </c>
      <c r="O6118" t="n">
        <v>1</v>
      </c>
      <c r="P6118" t="inlineStr">
        <is>
          <t>NaCl</t>
        </is>
      </c>
      <c r="R6118" t="n">
        <v>25</v>
      </c>
    </row>
    <row r="6119">
      <c r="A6119" t="n">
        <v>173563</v>
      </c>
      <c r="B6119" t="inlineStr">
        <is>
          <t>220_SEQ</t>
        </is>
      </c>
      <c r="C6119" t="n">
        <v>6112</v>
      </c>
      <c r="D6119" s="5" t="n">
        <v>45330.63951388889</v>
      </c>
      <c r="E6119" s="5" t="n">
        <v>45330.63956018518</v>
      </c>
      <c r="F6119" t="n">
        <v>17.4</v>
      </c>
      <c r="G6119" t="n">
        <v>9.24</v>
      </c>
      <c r="H6119" t="n">
        <v>26.6</v>
      </c>
      <c r="I6119" t="n">
        <v>0</v>
      </c>
      <c r="J6119" t="n">
        <v>0</v>
      </c>
      <c r="K6119" t="n">
        <v>0</v>
      </c>
      <c r="L6119" t="n">
        <v>5</v>
      </c>
      <c r="M6119" t="n">
        <v>2</v>
      </c>
      <c r="N6119" t="n">
        <v>240</v>
      </c>
      <c r="O6119" t="n">
        <v>1</v>
      </c>
      <c r="P6119" t="inlineStr">
        <is>
          <t>NaCl</t>
        </is>
      </c>
      <c r="R6119" t="n">
        <v>25</v>
      </c>
    </row>
    <row r="6120">
      <c r="A6120" t="n">
        <v>173564</v>
      </c>
      <c r="B6120" t="inlineStr">
        <is>
          <t>220_SEQ</t>
        </is>
      </c>
      <c r="C6120" t="n">
        <v>6113</v>
      </c>
      <c r="D6120" s="5" t="n">
        <v>45330.63956018518</v>
      </c>
      <c r="E6120" s="5" t="n">
        <v>45330.63960648148</v>
      </c>
      <c r="F6120" t="n">
        <v>17.3</v>
      </c>
      <c r="G6120" t="n">
        <v>9.23</v>
      </c>
      <c r="H6120" t="n">
        <v>26.5</v>
      </c>
      <c r="I6120" t="n">
        <v>0</v>
      </c>
      <c r="J6120" t="n">
        <v>0</v>
      </c>
      <c r="K6120" t="n">
        <v>0</v>
      </c>
      <c r="L6120" t="n">
        <v>5</v>
      </c>
      <c r="M6120" t="n">
        <v>2</v>
      </c>
      <c r="N6120" t="n">
        <v>240</v>
      </c>
      <c r="O6120" t="n">
        <v>1</v>
      </c>
      <c r="P6120" t="inlineStr">
        <is>
          <t>NaCl</t>
        </is>
      </c>
      <c r="R6120" t="n">
        <v>25</v>
      </c>
    </row>
    <row r="6121">
      <c r="A6121" t="n">
        <v>173565</v>
      </c>
      <c r="B6121" t="inlineStr">
        <is>
          <t>220_SEQ</t>
        </is>
      </c>
      <c r="C6121" t="n">
        <v>6114</v>
      </c>
      <c r="D6121" s="5" t="n">
        <v>45330.63960648148</v>
      </c>
      <c r="E6121" s="5" t="n">
        <v>45330.63965277778</v>
      </c>
      <c r="F6121" t="n">
        <v>17.3</v>
      </c>
      <c r="G6121" t="n">
        <v>9.220000000000001</v>
      </c>
      <c r="H6121" t="n">
        <v>26.5</v>
      </c>
      <c r="I6121" t="n">
        <v>0</v>
      </c>
      <c r="J6121" t="n">
        <v>0</v>
      </c>
      <c r="K6121" t="n">
        <v>0</v>
      </c>
      <c r="L6121" t="n">
        <v>5</v>
      </c>
      <c r="M6121" t="n">
        <v>2</v>
      </c>
      <c r="N6121" t="n">
        <v>240</v>
      </c>
      <c r="O6121" t="n">
        <v>1</v>
      </c>
      <c r="P6121" t="inlineStr">
        <is>
          <t>NaCl</t>
        </is>
      </c>
      <c r="R6121" t="n">
        <v>25</v>
      </c>
    </row>
    <row r="6122">
      <c r="A6122" t="n">
        <v>173566</v>
      </c>
      <c r="B6122" t="inlineStr">
        <is>
          <t>220_SEQ</t>
        </is>
      </c>
      <c r="C6122" t="n">
        <v>6115</v>
      </c>
      <c r="D6122" s="5" t="n">
        <v>45330.63965277778</v>
      </c>
      <c r="E6122" s="5" t="n">
        <v>45330.63969907408</v>
      </c>
      <c r="F6122" t="n">
        <v>17.2</v>
      </c>
      <c r="G6122" t="n">
        <v>9.220000000000001</v>
      </c>
      <c r="H6122" t="n">
        <v>26.4</v>
      </c>
      <c r="I6122" t="n">
        <v>0</v>
      </c>
      <c r="J6122" t="n">
        <v>0</v>
      </c>
      <c r="K6122" t="n">
        <v>0</v>
      </c>
      <c r="L6122" t="n">
        <v>5</v>
      </c>
      <c r="M6122" t="n">
        <v>2</v>
      </c>
      <c r="N6122" t="n">
        <v>240</v>
      </c>
      <c r="O6122" t="n">
        <v>1</v>
      </c>
      <c r="P6122" t="inlineStr">
        <is>
          <t>NaCl</t>
        </is>
      </c>
      <c r="R6122" t="n">
        <v>25</v>
      </c>
    </row>
    <row r="6123">
      <c r="A6123" t="n">
        <v>173567</v>
      </c>
      <c r="B6123" t="inlineStr">
        <is>
          <t>220_SEQ</t>
        </is>
      </c>
      <c r="C6123" t="n">
        <v>6116</v>
      </c>
      <c r="D6123" s="5" t="n">
        <v>45330.63969907408</v>
      </c>
      <c r="E6123" s="5" t="n">
        <v>45330.63974537037</v>
      </c>
      <c r="F6123" t="n">
        <v>17.2</v>
      </c>
      <c r="G6123" t="n">
        <v>9.210000000000001</v>
      </c>
      <c r="H6123" t="n">
        <v>26.4</v>
      </c>
      <c r="I6123" t="n">
        <v>0</v>
      </c>
      <c r="J6123" t="n">
        <v>0</v>
      </c>
      <c r="K6123" t="n">
        <v>0</v>
      </c>
      <c r="L6123" t="n">
        <v>5</v>
      </c>
      <c r="M6123" t="n">
        <v>2</v>
      </c>
      <c r="N6123" t="n">
        <v>240</v>
      </c>
      <c r="O6123" t="n">
        <v>1</v>
      </c>
      <c r="P6123" t="inlineStr">
        <is>
          <t>NaCl</t>
        </is>
      </c>
      <c r="R6123" t="n">
        <v>25</v>
      </c>
    </row>
    <row r="6124">
      <c r="A6124" t="n">
        <v>173568</v>
      </c>
      <c r="B6124" t="inlineStr">
        <is>
          <t>220_SEQ</t>
        </is>
      </c>
      <c r="C6124" t="n">
        <v>6117</v>
      </c>
      <c r="D6124" s="5" t="n">
        <v>45330.63974537037</v>
      </c>
      <c r="E6124" s="5" t="n">
        <v>45330.63979166667</v>
      </c>
      <c r="F6124" t="n">
        <v>17.1</v>
      </c>
      <c r="G6124" t="n">
        <v>9.199999999999999</v>
      </c>
      <c r="H6124" t="n">
        <v>26.3</v>
      </c>
      <c r="I6124" t="n">
        <v>0</v>
      </c>
      <c r="J6124" t="n">
        <v>0</v>
      </c>
      <c r="K6124" t="n">
        <v>0</v>
      </c>
      <c r="L6124" t="n">
        <v>5</v>
      </c>
      <c r="M6124" t="n">
        <v>2</v>
      </c>
      <c r="N6124" t="n">
        <v>240</v>
      </c>
      <c r="O6124" t="n">
        <v>1</v>
      </c>
      <c r="P6124" t="inlineStr">
        <is>
          <t>NaCl</t>
        </is>
      </c>
      <c r="R6124" t="n">
        <v>25</v>
      </c>
    </row>
    <row r="6125">
      <c r="A6125" t="n">
        <v>173569</v>
      </c>
      <c r="B6125" t="inlineStr">
        <is>
          <t>220_SEQ</t>
        </is>
      </c>
      <c r="C6125" t="n">
        <v>6118</v>
      </c>
      <c r="D6125" s="5" t="n">
        <v>45330.63979166667</v>
      </c>
      <c r="E6125" s="5" t="n">
        <v>45330.63983796296</v>
      </c>
      <c r="F6125" t="n">
        <v>17.1</v>
      </c>
      <c r="G6125" t="n">
        <v>9.210000000000001</v>
      </c>
      <c r="H6125" t="n">
        <v>26.3</v>
      </c>
      <c r="I6125" t="n">
        <v>0</v>
      </c>
      <c r="J6125" t="n">
        <v>0</v>
      </c>
      <c r="K6125" t="n">
        <v>0</v>
      </c>
      <c r="L6125" t="n">
        <v>5</v>
      </c>
      <c r="M6125" t="n">
        <v>2</v>
      </c>
      <c r="N6125" t="n">
        <v>240</v>
      </c>
      <c r="O6125" t="n">
        <v>1</v>
      </c>
      <c r="P6125" t="inlineStr">
        <is>
          <t>NaCl</t>
        </is>
      </c>
      <c r="R6125" t="n">
        <v>25</v>
      </c>
    </row>
    <row r="6126">
      <c r="A6126" t="n">
        <v>173570</v>
      </c>
      <c r="B6126" t="inlineStr">
        <is>
          <t>220_SEQ</t>
        </is>
      </c>
      <c r="C6126" t="n">
        <v>6119</v>
      </c>
      <c r="D6126" s="5" t="n">
        <v>45330.63983796296</v>
      </c>
      <c r="E6126" s="5" t="n">
        <v>45330.63988425926</v>
      </c>
      <c r="F6126" t="n">
        <v>17.1</v>
      </c>
      <c r="G6126" t="n">
        <v>9.220000000000001</v>
      </c>
      <c r="H6126" t="n">
        <v>26.3</v>
      </c>
      <c r="I6126" t="n">
        <v>0</v>
      </c>
      <c r="J6126" t="n">
        <v>0</v>
      </c>
      <c r="K6126" t="n">
        <v>0</v>
      </c>
      <c r="L6126" t="n">
        <v>5</v>
      </c>
      <c r="M6126" t="n">
        <v>2</v>
      </c>
      <c r="N6126" t="n">
        <v>240</v>
      </c>
      <c r="O6126" t="n">
        <v>1</v>
      </c>
      <c r="P6126" t="inlineStr">
        <is>
          <t>NaCl</t>
        </is>
      </c>
      <c r="R6126" t="n">
        <v>25</v>
      </c>
    </row>
    <row r="6127">
      <c r="A6127" t="n">
        <v>173571</v>
      </c>
      <c r="B6127" t="inlineStr">
        <is>
          <t>220_SEQ</t>
        </is>
      </c>
      <c r="C6127" t="n">
        <v>6120</v>
      </c>
      <c r="D6127" s="5" t="n">
        <v>45330.63988425926</v>
      </c>
      <c r="E6127" s="5" t="n">
        <v>45330.63993055555</v>
      </c>
      <c r="F6127" t="n">
        <v>17</v>
      </c>
      <c r="G6127" t="n">
        <v>9.210000000000001</v>
      </c>
      <c r="H6127" t="n">
        <v>26.2</v>
      </c>
      <c r="I6127" t="n">
        <v>0</v>
      </c>
      <c r="J6127" t="n">
        <v>0</v>
      </c>
      <c r="K6127" t="n">
        <v>0</v>
      </c>
      <c r="L6127" t="n">
        <v>5</v>
      </c>
      <c r="M6127" t="n">
        <v>2</v>
      </c>
      <c r="N6127" t="n">
        <v>240</v>
      </c>
      <c r="O6127" t="n">
        <v>1</v>
      </c>
      <c r="P6127" t="inlineStr">
        <is>
          <t>NaCl</t>
        </is>
      </c>
      <c r="R6127" t="n">
        <v>25</v>
      </c>
    </row>
    <row r="6128">
      <c r="A6128" t="n">
        <v>173572</v>
      </c>
      <c r="B6128" t="inlineStr">
        <is>
          <t>220_SEQ</t>
        </is>
      </c>
      <c r="C6128" t="n">
        <v>6121</v>
      </c>
      <c r="D6128" s="5" t="n">
        <v>45330.63993055555</v>
      </c>
      <c r="E6128" s="5" t="n">
        <v>45330.63997685185</v>
      </c>
      <c r="F6128" t="n">
        <v>17</v>
      </c>
      <c r="G6128" t="n">
        <v>9.199999999999999</v>
      </c>
      <c r="H6128" t="n">
        <v>26.2</v>
      </c>
      <c r="I6128" t="n">
        <v>0</v>
      </c>
      <c r="J6128" t="n">
        <v>0</v>
      </c>
      <c r="K6128" t="n">
        <v>0</v>
      </c>
      <c r="L6128" t="n">
        <v>5</v>
      </c>
      <c r="M6128" t="n">
        <v>2</v>
      </c>
      <c r="N6128" t="n">
        <v>240</v>
      </c>
      <c r="O6128" t="n">
        <v>1</v>
      </c>
      <c r="P6128" t="inlineStr">
        <is>
          <t>NaCl</t>
        </is>
      </c>
      <c r="R6128" t="n">
        <v>25</v>
      </c>
    </row>
    <row r="6129">
      <c r="A6129" t="n">
        <v>173573</v>
      </c>
      <c r="B6129" t="inlineStr">
        <is>
          <t>220_SEQ</t>
        </is>
      </c>
      <c r="C6129" t="n">
        <v>6122</v>
      </c>
      <c r="D6129" s="5" t="n">
        <v>45330.63997685185</v>
      </c>
      <c r="E6129" s="5" t="n">
        <v>45330.64002314815</v>
      </c>
      <c r="F6129" t="n">
        <v>17</v>
      </c>
      <c r="G6129" t="n">
        <v>9.19</v>
      </c>
      <c r="H6129" t="n">
        <v>26.2</v>
      </c>
      <c r="I6129" t="n">
        <v>0</v>
      </c>
      <c r="J6129" t="n">
        <v>0</v>
      </c>
      <c r="K6129" t="n">
        <v>0</v>
      </c>
      <c r="L6129" t="n">
        <v>5</v>
      </c>
      <c r="M6129" t="n">
        <v>2</v>
      </c>
      <c r="N6129" t="n">
        <v>240</v>
      </c>
      <c r="O6129" t="n">
        <v>1</v>
      </c>
      <c r="P6129" t="inlineStr">
        <is>
          <t>NaCl</t>
        </is>
      </c>
      <c r="R6129" t="n">
        <v>25</v>
      </c>
    </row>
    <row r="6130">
      <c r="A6130" t="n">
        <v>173574</v>
      </c>
      <c r="B6130" t="inlineStr">
        <is>
          <t>220_SEQ</t>
        </is>
      </c>
      <c r="C6130" t="n">
        <v>6123</v>
      </c>
      <c r="D6130" s="5" t="n">
        <v>45330.64002314815</v>
      </c>
      <c r="E6130" s="5" t="n">
        <v>45330.64006944445</v>
      </c>
      <c r="F6130" t="n">
        <v>17</v>
      </c>
      <c r="G6130" t="n">
        <v>9.17</v>
      </c>
      <c r="H6130" t="n">
        <v>26.2</v>
      </c>
      <c r="I6130" t="n">
        <v>0</v>
      </c>
      <c r="J6130" t="n">
        <v>0</v>
      </c>
      <c r="K6130" t="n">
        <v>0</v>
      </c>
      <c r="L6130" t="n">
        <v>5</v>
      </c>
      <c r="M6130" t="n">
        <v>2</v>
      </c>
      <c r="N6130" t="n">
        <v>240</v>
      </c>
      <c r="O6130" t="n">
        <v>1</v>
      </c>
      <c r="P6130" t="inlineStr">
        <is>
          <t>NaCl</t>
        </is>
      </c>
      <c r="R6130" t="n">
        <v>25</v>
      </c>
    </row>
    <row r="6131">
      <c r="A6131" t="n">
        <v>173575</v>
      </c>
      <c r="B6131" t="inlineStr">
        <is>
          <t>220_SEQ</t>
        </is>
      </c>
      <c r="C6131" t="n">
        <v>6124</v>
      </c>
      <c r="D6131" s="5" t="n">
        <v>45330.64006944445</v>
      </c>
      <c r="E6131" s="5" t="n">
        <v>45330.64011574074</v>
      </c>
      <c r="F6131" t="n">
        <v>17</v>
      </c>
      <c r="G6131" t="n">
        <v>9.16</v>
      </c>
      <c r="H6131" t="n">
        <v>26.2</v>
      </c>
      <c r="I6131" t="n">
        <v>0</v>
      </c>
      <c r="J6131" t="n">
        <v>0</v>
      </c>
      <c r="K6131" t="n">
        <v>0</v>
      </c>
      <c r="L6131" t="n">
        <v>5</v>
      </c>
      <c r="M6131" t="n">
        <v>2</v>
      </c>
      <c r="N6131" t="n">
        <v>240</v>
      </c>
      <c r="O6131" t="n">
        <v>1</v>
      </c>
      <c r="P6131" t="inlineStr">
        <is>
          <t>NaCl</t>
        </is>
      </c>
      <c r="R6131" t="n">
        <v>25</v>
      </c>
    </row>
    <row r="6132">
      <c r="A6132" t="n">
        <v>173576</v>
      </c>
      <c r="B6132" t="inlineStr">
        <is>
          <t>220_SEQ</t>
        </is>
      </c>
      <c r="C6132" t="n">
        <v>6125</v>
      </c>
      <c r="D6132" s="5" t="n">
        <v>45330.64011574074</v>
      </c>
      <c r="E6132" s="5" t="n">
        <v>45330.64016203704</v>
      </c>
      <c r="F6132" t="n">
        <v>17.1</v>
      </c>
      <c r="G6132" t="n">
        <v>9.17</v>
      </c>
      <c r="H6132" t="n">
        <v>26.3</v>
      </c>
      <c r="I6132" t="n">
        <v>0</v>
      </c>
      <c r="J6132" t="n">
        <v>0</v>
      </c>
      <c r="K6132" t="n">
        <v>0</v>
      </c>
      <c r="L6132" t="n">
        <v>5</v>
      </c>
      <c r="M6132" t="n">
        <v>2</v>
      </c>
      <c r="N6132" t="n">
        <v>240</v>
      </c>
      <c r="O6132" t="n">
        <v>1</v>
      </c>
      <c r="P6132" t="inlineStr">
        <is>
          <t>NaCl</t>
        </is>
      </c>
      <c r="R6132" t="n">
        <v>25</v>
      </c>
    </row>
    <row r="6133">
      <c r="A6133" t="n">
        <v>173577</v>
      </c>
      <c r="B6133" t="inlineStr">
        <is>
          <t>220_SEQ</t>
        </is>
      </c>
      <c r="C6133" t="n">
        <v>6126</v>
      </c>
      <c r="D6133" s="5" t="n">
        <v>45330.64016203704</v>
      </c>
      <c r="E6133" s="5" t="n">
        <v>45330.64020833333</v>
      </c>
      <c r="F6133" t="n">
        <v>17.1</v>
      </c>
      <c r="G6133" t="n">
        <v>9.17</v>
      </c>
      <c r="H6133" t="n">
        <v>26.3</v>
      </c>
      <c r="I6133" t="n">
        <v>0</v>
      </c>
      <c r="J6133" t="n">
        <v>0</v>
      </c>
      <c r="K6133" t="n">
        <v>0</v>
      </c>
      <c r="L6133" t="n">
        <v>5</v>
      </c>
      <c r="M6133" t="n">
        <v>2</v>
      </c>
      <c r="N6133" t="n">
        <v>240</v>
      </c>
      <c r="O6133" t="n">
        <v>1</v>
      </c>
      <c r="P6133" t="inlineStr">
        <is>
          <t>NaCl</t>
        </is>
      </c>
      <c r="R6133" t="n">
        <v>25</v>
      </c>
    </row>
    <row r="6134">
      <c r="A6134" t="n">
        <v>173578</v>
      </c>
      <c r="B6134" t="inlineStr">
        <is>
          <t>220_SEQ</t>
        </is>
      </c>
      <c r="C6134" t="n">
        <v>6127</v>
      </c>
      <c r="D6134" s="5" t="n">
        <v>45330.64020833333</v>
      </c>
      <c r="E6134" s="5" t="n">
        <v>45330.64025462963</v>
      </c>
      <c r="F6134" t="n">
        <v>17.2</v>
      </c>
      <c r="G6134" t="n">
        <v>9.16</v>
      </c>
      <c r="H6134" t="n">
        <v>26.4</v>
      </c>
      <c r="I6134" t="n">
        <v>0</v>
      </c>
      <c r="J6134" t="n">
        <v>0</v>
      </c>
      <c r="K6134" t="n">
        <v>0</v>
      </c>
      <c r="L6134" t="n">
        <v>5</v>
      </c>
      <c r="M6134" t="n">
        <v>2</v>
      </c>
      <c r="N6134" t="n">
        <v>240</v>
      </c>
      <c r="O6134" t="n">
        <v>1</v>
      </c>
      <c r="P6134" t="inlineStr">
        <is>
          <t>NaCl</t>
        </is>
      </c>
      <c r="R6134" t="n">
        <v>25</v>
      </c>
    </row>
    <row r="6135">
      <c r="A6135" t="n">
        <v>173579</v>
      </c>
      <c r="B6135" t="inlineStr">
        <is>
          <t>220_SEQ</t>
        </is>
      </c>
      <c r="C6135" t="n">
        <v>6128</v>
      </c>
      <c r="D6135" s="5" t="n">
        <v>45330.64025462963</v>
      </c>
      <c r="E6135" s="5" t="n">
        <v>45330.64030092592</v>
      </c>
      <c r="F6135" t="n">
        <v>17.2</v>
      </c>
      <c r="G6135" t="n">
        <v>9.15</v>
      </c>
      <c r="H6135" t="n">
        <v>26.4</v>
      </c>
      <c r="I6135" t="n">
        <v>0</v>
      </c>
      <c r="J6135" t="n">
        <v>0</v>
      </c>
      <c r="K6135" t="n">
        <v>0</v>
      </c>
      <c r="L6135" t="n">
        <v>5</v>
      </c>
      <c r="M6135" t="n">
        <v>2</v>
      </c>
      <c r="N6135" t="n">
        <v>240</v>
      </c>
      <c r="O6135" t="n">
        <v>1</v>
      </c>
      <c r="P6135" t="inlineStr">
        <is>
          <t>NaCl</t>
        </is>
      </c>
      <c r="R6135" t="n">
        <v>25</v>
      </c>
    </row>
    <row r="6136">
      <c r="A6136" t="n">
        <v>173580</v>
      </c>
      <c r="B6136" t="inlineStr">
        <is>
          <t>220_SEQ</t>
        </is>
      </c>
      <c r="C6136" t="n">
        <v>6129</v>
      </c>
      <c r="D6136" s="5" t="n">
        <v>45330.64030092592</v>
      </c>
      <c r="E6136" s="5" t="n">
        <v>45330.64034722222</v>
      </c>
      <c r="F6136" t="n">
        <v>17.4</v>
      </c>
      <c r="G6136" t="n">
        <v>9.140000000000001</v>
      </c>
      <c r="H6136" t="n">
        <v>26.5</v>
      </c>
      <c r="I6136" t="n">
        <v>0</v>
      </c>
      <c r="J6136" t="n">
        <v>0</v>
      </c>
      <c r="K6136" t="n">
        <v>0</v>
      </c>
      <c r="L6136" t="n">
        <v>5</v>
      </c>
      <c r="M6136" t="n">
        <v>2</v>
      </c>
      <c r="N6136" t="n">
        <v>240</v>
      </c>
      <c r="O6136" t="n">
        <v>1</v>
      </c>
      <c r="P6136" t="inlineStr">
        <is>
          <t>NaCl</t>
        </is>
      </c>
      <c r="R6136" t="n">
        <v>25</v>
      </c>
    </row>
    <row r="6137">
      <c r="A6137" t="n">
        <v>173581</v>
      </c>
      <c r="B6137" t="inlineStr">
        <is>
          <t>220_SEQ</t>
        </is>
      </c>
      <c r="C6137" t="n">
        <v>6130</v>
      </c>
      <c r="D6137" s="5" t="n">
        <v>45330.64034722222</v>
      </c>
      <c r="E6137" s="5" t="n">
        <v>45330.64039351852</v>
      </c>
      <c r="F6137" t="n">
        <v>17.4</v>
      </c>
      <c r="G6137" t="n">
        <v>9.119999999999999</v>
      </c>
      <c r="H6137" t="n">
        <v>26.5</v>
      </c>
      <c r="I6137" t="n">
        <v>0</v>
      </c>
      <c r="J6137" t="n">
        <v>0</v>
      </c>
      <c r="K6137" t="n">
        <v>0</v>
      </c>
      <c r="L6137" t="n">
        <v>5</v>
      </c>
      <c r="M6137" t="n">
        <v>2</v>
      </c>
      <c r="N6137" t="n">
        <v>240</v>
      </c>
      <c r="O6137" t="n">
        <v>1</v>
      </c>
      <c r="P6137" t="inlineStr">
        <is>
          <t>NaCl</t>
        </is>
      </c>
      <c r="R6137" t="n">
        <v>25</v>
      </c>
    </row>
    <row r="6138">
      <c r="A6138" t="n">
        <v>173582</v>
      </c>
      <c r="B6138" t="inlineStr">
        <is>
          <t>220_SEQ</t>
        </is>
      </c>
      <c r="C6138" t="n">
        <v>6131</v>
      </c>
      <c r="D6138" s="5" t="n">
        <v>45330.64039351852</v>
      </c>
      <c r="E6138" s="5" t="n">
        <v>45330.64043981482</v>
      </c>
      <c r="F6138" t="n">
        <v>17.5</v>
      </c>
      <c r="G6138" t="n">
        <v>9.119999999999999</v>
      </c>
      <c r="H6138" t="n">
        <v>26.6</v>
      </c>
      <c r="I6138" t="n">
        <v>0</v>
      </c>
      <c r="J6138" t="n">
        <v>0</v>
      </c>
      <c r="K6138" t="n">
        <v>0</v>
      </c>
      <c r="L6138" t="n">
        <v>5</v>
      </c>
      <c r="M6138" t="n">
        <v>2</v>
      </c>
      <c r="N6138" t="n">
        <v>240</v>
      </c>
      <c r="O6138" t="n">
        <v>1</v>
      </c>
      <c r="P6138" t="inlineStr">
        <is>
          <t>NaCl</t>
        </is>
      </c>
      <c r="R6138" t="n">
        <v>25</v>
      </c>
    </row>
    <row r="6139">
      <c r="A6139" t="n">
        <v>173583</v>
      </c>
      <c r="B6139" t="inlineStr">
        <is>
          <t>220_SEQ</t>
        </is>
      </c>
      <c r="C6139" t="n">
        <v>6132</v>
      </c>
      <c r="D6139" s="5" t="n">
        <v>45330.64043981482</v>
      </c>
      <c r="E6139" s="5" t="n">
        <v>45330.64048611111</v>
      </c>
      <c r="F6139" t="n">
        <v>17.6</v>
      </c>
      <c r="G6139" t="n">
        <v>9.130000000000001</v>
      </c>
      <c r="H6139" t="n">
        <v>26.7</v>
      </c>
      <c r="I6139" t="n">
        <v>0</v>
      </c>
      <c r="J6139" t="n">
        <v>0</v>
      </c>
      <c r="K6139" t="n">
        <v>0</v>
      </c>
      <c r="L6139" t="n">
        <v>5</v>
      </c>
      <c r="M6139" t="n">
        <v>2</v>
      </c>
      <c r="N6139" t="n">
        <v>240</v>
      </c>
      <c r="O6139" t="n">
        <v>1</v>
      </c>
      <c r="P6139" t="inlineStr">
        <is>
          <t>NaCl</t>
        </is>
      </c>
      <c r="R6139" t="n">
        <v>25</v>
      </c>
    </row>
    <row r="6140">
      <c r="A6140" t="n">
        <v>173584</v>
      </c>
      <c r="B6140" t="inlineStr">
        <is>
          <t>220_SEQ</t>
        </is>
      </c>
      <c r="C6140" t="n">
        <v>6133</v>
      </c>
      <c r="D6140" s="5" t="n">
        <v>45330.64048611111</v>
      </c>
      <c r="E6140" s="5" t="n">
        <v>45330.64053240741</v>
      </c>
      <c r="F6140" t="n">
        <v>17.6</v>
      </c>
      <c r="G6140" t="n">
        <v>9.109999999999999</v>
      </c>
      <c r="H6140" t="n">
        <v>26.7</v>
      </c>
      <c r="I6140" t="n">
        <v>0</v>
      </c>
      <c r="J6140" t="n">
        <v>0</v>
      </c>
      <c r="K6140" t="n">
        <v>0</v>
      </c>
      <c r="L6140" t="n">
        <v>5</v>
      </c>
      <c r="M6140" t="n">
        <v>2</v>
      </c>
      <c r="N6140" t="n">
        <v>240</v>
      </c>
      <c r="O6140" t="n">
        <v>1</v>
      </c>
      <c r="P6140" t="inlineStr">
        <is>
          <t>NaCl</t>
        </is>
      </c>
      <c r="R6140" t="n">
        <v>25</v>
      </c>
    </row>
    <row r="6141">
      <c r="A6141" t="n">
        <v>173585</v>
      </c>
      <c r="B6141" t="inlineStr">
        <is>
          <t>220_SEQ</t>
        </is>
      </c>
      <c r="C6141" t="n">
        <v>6134</v>
      </c>
      <c r="D6141" s="5" t="n">
        <v>45330.64053240741</v>
      </c>
      <c r="E6141" s="5" t="n">
        <v>45330.6405787037</v>
      </c>
      <c r="F6141" t="n">
        <v>17.7</v>
      </c>
      <c r="G6141" t="n">
        <v>9.08</v>
      </c>
      <c r="H6141" t="n">
        <v>26.8</v>
      </c>
      <c r="I6141" t="n">
        <v>0</v>
      </c>
      <c r="J6141" t="n">
        <v>0</v>
      </c>
      <c r="K6141" t="n">
        <v>0</v>
      </c>
      <c r="L6141" t="n">
        <v>5</v>
      </c>
      <c r="M6141" t="n">
        <v>2</v>
      </c>
      <c r="N6141" t="n">
        <v>240</v>
      </c>
      <c r="O6141" t="n">
        <v>1</v>
      </c>
      <c r="P6141" t="inlineStr">
        <is>
          <t>NaCl</t>
        </is>
      </c>
      <c r="R6141" t="n">
        <v>25</v>
      </c>
    </row>
    <row r="6142">
      <c r="A6142" t="n">
        <v>173586</v>
      </c>
      <c r="B6142" t="inlineStr">
        <is>
          <t>220_SEQ</t>
        </is>
      </c>
      <c r="C6142" t="n">
        <v>6135</v>
      </c>
      <c r="D6142" s="5" t="n">
        <v>45330.6405787037</v>
      </c>
      <c r="E6142" s="5" t="n">
        <v>45330.640625</v>
      </c>
      <c r="F6142" t="n">
        <v>17.7</v>
      </c>
      <c r="G6142" t="n">
        <v>9.08</v>
      </c>
      <c r="H6142" t="n">
        <v>26.8</v>
      </c>
      <c r="I6142" t="n">
        <v>0</v>
      </c>
      <c r="J6142" t="n">
        <v>0</v>
      </c>
      <c r="K6142" t="n">
        <v>0</v>
      </c>
      <c r="L6142" t="n">
        <v>5</v>
      </c>
      <c r="M6142" t="n">
        <v>2</v>
      </c>
      <c r="N6142" t="n">
        <v>240</v>
      </c>
      <c r="O6142" t="n">
        <v>1</v>
      </c>
      <c r="P6142" t="inlineStr">
        <is>
          <t>NaCl</t>
        </is>
      </c>
      <c r="R6142" t="n">
        <v>25</v>
      </c>
    </row>
    <row r="6143">
      <c r="A6143" t="n">
        <v>173587</v>
      </c>
      <c r="B6143" t="inlineStr">
        <is>
          <t>220_SEQ</t>
        </is>
      </c>
      <c r="C6143" t="n">
        <v>6136</v>
      </c>
      <c r="D6143" s="5" t="n">
        <v>45330.640625</v>
      </c>
      <c r="E6143" s="5" t="n">
        <v>45330.6406712963</v>
      </c>
      <c r="F6143" t="n">
        <v>17.7</v>
      </c>
      <c r="G6143" t="n">
        <v>9.09</v>
      </c>
      <c r="H6143" t="n">
        <v>26.8</v>
      </c>
      <c r="I6143" t="n">
        <v>0</v>
      </c>
      <c r="J6143" t="n">
        <v>0</v>
      </c>
      <c r="K6143" t="n">
        <v>0</v>
      </c>
      <c r="L6143" t="n">
        <v>5</v>
      </c>
      <c r="M6143" t="n">
        <v>2</v>
      </c>
      <c r="N6143" t="n">
        <v>240</v>
      </c>
      <c r="O6143" t="n">
        <v>1</v>
      </c>
      <c r="P6143" t="inlineStr">
        <is>
          <t>NaCl</t>
        </is>
      </c>
      <c r="R6143" t="n">
        <v>25</v>
      </c>
    </row>
    <row r="6144">
      <c r="A6144" t="n">
        <v>173588</v>
      </c>
      <c r="B6144" t="inlineStr">
        <is>
          <t>220_SEQ</t>
        </is>
      </c>
      <c r="C6144" t="n">
        <v>6137</v>
      </c>
      <c r="D6144" s="5" t="n">
        <v>45330.6406712963</v>
      </c>
      <c r="E6144" s="5" t="n">
        <v>45330.64071759259</v>
      </c>
      <c r="F6144" t="n">
        <v>17.7</v>
      </c>
      <c r="G6144" t="n">
        <v>9.08</v>
      </c>
      <c r="H6144" t="n">
        <v>26.8</v>
      </c>
      <c r="I6144" t="n">
        <v>0</v>
      </c>
      <c r="J6144" t="n">
        <v>0</v>
      </c>
      <c r="K6144" t="n">
        <v>0</v>
      </c>
      <c r="L6144" t="n">
        <v>5</v>
      </c>
      <c r="M6144" t="n">
        <v>2</v>
      </c>
      <c r="N6144" t="n">
        <v>240</v>
      </c>
      <c r="O6144" t="n">
        <v>1</v>
      </c>
      <c r="P6144" t="inlineStr">
        <is>
          <t>NaCl</t>
        </is>
      </c>
      <c r="R6144" t="n">
        <v>25</v>
      </c>
    </row>
    <row r="6145">
      <c r="A6145" t="n">
        <v>173589</v>
      </c>
      <c r="B6145" t="inlineStr">
        <is>
          <t>220_SEQ</t>
        </is>
      </c>
      <c r="C6145" t="n">
        <v>6138</v>
      </c>
      <c r="D6145" s="5" t="n">
        <v>45330.64071759259</v>
      </c>
      <c r="E6145" s="5" t="n">
        <v>45330.64076388889</v>
      </c>
      <c r="F6145" t="n">
        <v>17.7</v>
      </c>
      <c r="G6145" t="n">
        <v>9.08</v>
      </c>
      <c r="H6145" t="n">
        <v>26.8</v>
      </c>
      <c r="I6145" t="n">
        <v>0</v>
      </c>
      <c r="J6145" t="n">
        <v>0</v>
      </c>
      <c r="K6145" t="n">
        <v>0</v>
      </c>
      <c r="L6145" t="n">
        <v>5</v>
      </c>
      <c r="M6145" t="n">
        <v>2</v>
      </c>
      <c r="N6145" t="n">
        <v>240</v>
      </c>
      <c r="O6145" t="n">
        <v>1</v>
      </c>
      <c r="P6145" t="inlineStr">
        <is>
          <t>NaCl</t>
        </is>
      </c>
      <c r="R6145" t="n">
        <v>25</v>
      </c>
    </row>
    <row r="6146">
      <c r="A6146" t="n">
        <v>173590</v>
      </c>
      <c r="B6146" t="inlineStr">
        <is>
          <t>220_SEQ</t>
        </is>
      </c>
      <c r="C6146" t="n">
        <v>6139</v>
      </c>
      <c r="D6146" s="5" t="n">
        <v>45330.64076388889</v>
      </c>
      <c r="E6146" s="5" t="n">
        <v>45330.64081018518</v>
      </c>
      <c r="F6146" t="n">
        <v>17.7</v>
      </c>
      <c r="G6146" t="n">
        <v>9.08</v>
      </c>
      <c r="H6146" t="n">
        <v>26.8</v>
      </c>
      <c r="I6146" t="n">
        <v>0</v>
      </c>
      <c r="J6146" t="n">
        <v>0</v>
      </c>
      <c r="K6146" t="n">
        <v>0</v>
      </c>
      <c r="L6146" t="n">
        <v>5</v>
      </c>
      <c r="M6146" t="n">
        <v>2</v>
      </c>
      <c r="N6146" t="n">
        <v>240</v>
      </c>
      <c r="O6146" t="n">
        <v>1</v>
      </c>
      <c r="P6146" t="inlineStr">
        <is>
          <t>NaCl</t>
        </is>
      </c>
      <c r="R6146" t="n">
        <v>25</v>
      </c>
    </row>
    <row r="6147">
      <c r="A6147" t="n">
        <v>173591</v>
      </c>
      <c r="B6147" t="inlineStr">
        <is>
          <t>220_SEQ</t>
        </is>
      </c>
      <c r="C6147" t="n">
        <v>6140</v>
      </c>
      <c r="D6147" s="5" t="n">
        <v>45330.64081018518</v>
      </c>
      <c r="E6147" s="5" t="n">
        <v>45330.64085648148</v>
      </c>
      <c r="F6147" t="n">
        <v>17.7</v>
      </c>
      <c r="G6147" t="n">
        <v>9.07</v>
      </c>
      <c r="H6147" t="n">
        <v>26.8</v>
      </c>
      <c r="I6147" t="n">
        <v>0</v>
      </c>
      <c r="J6147" t="n">
        <v>0</v>
      </c>
      <c r="K6147" t="n">
        <v>0</v>
      </c>
      <c r="L6147" t="n">
        <v>5</v>
      </c>
      <c r="M6147" t="n">
        <v>2</v>
      </c>
      <c r="N6147" t="n">
        <v>240</v>
      </c>
      <c r="O6147" t="n">
        <v>1</v>
      </c>
      <c r="P6147" t="inlineStr">
        <is>
          <t>NaCl</t>
        </is>
      </c>
      <c r="R6147" t="n">
        <v>25</v>
      </c>
    </row>
    <row r="6148">
      <c r="A6148" t="n">
        <v>173592</v>
      </c>
      <c r="B6148" t="inlineStr">
        <is>
          <t>220_SEQ</t>
        </is>
      </c>
      <c r="C6148" t="n">
        <v>6141</v>
      </c>
      <c r="D6148" s="5" t="n">
        <v>45330.64085648148</v>
      </c>
      <c r="E6148" s="5" t="n">
        <v>45330.64090277778</v>
      </c>
      <c r="F6148" t="n">
        <v>17.7</v>
      </c>
      <c r="G6148" t="n">
        <v>9.08</v>
      </c>
      <c r="H6148" t="n">
        <v>26.8</v>
      </c>
      <c r="I6148" t="n">
        <v>0</v>
      </c>
      <c r="J6148" t="n">
        <v>0</v>
      </c>
      <c r="K6148" t="n">
        <v>0</v>
      </c>
      <c r="L6148" t="n">
        <v>5</v>
      </c>
      <c r="M6148" t="n">
        <v>2</v>
      </c>
      <c r="N6148" t="n">
        <v>240</v>
      </c>
      <c r="O6148" t="n">
        <v>1</v>
      </c>
      <c r="P6148" t="inlineStr">
        <is>
          <t>NaCl</t>
        </is>
      </c>
      <c r="R6148" t="n">
        <v>25</v>
      </c>
    </row>
    <row r="6149">
      <c r="A6149" t="n">
        <v>173593</v>
      </c>
      <c r="B6149" t="inlineStr">
        <is>
          <t>220_SEQ</t>
        </is>
      </c>
      <c r="C6149" t="n">
        <v>6142</v>
      </c>
      <c r="D6149" s="5" t="n">
        <v>45330.64090277778</v>
      </c>
      <c r="E6149" s="5" t="n">
        <v>45330.64094907408</v>
      </c>
      <c r="F6149" t="n">
        <v>17.7</v>
      </c>
      <c r="G6149" t="n">
        <v>9.09</v>
      </c>
      <c r="H6149" t="n">
        <v>26.8</v>
      </c>
      <c r="I6149" t="n">
        <v>0</v>
      </c>
      <c r="J6149" t="n">
        <v>0</v>
      </c>
      <c r="K6149" t="n">
        <v>0</v>
      </c>
      <c r="L6149" t="n">
        <v>5</v>
      </c>
      <c r="M6149" t="n">
        <v>2</v>
      </c>
      <c r="N6149" t="n">
        <v>240</v>
      </c>
      <c r="O6149" t="n">
        <v>1</v>
      </c>
      <c r="P6149" t="inlineStr">
        <is>
          <t>NaCl</t>
        </is>
      </c>
      <c r="R6149" t="n">
        <v>25</v>
      </c>
    </row>
    <row r="6150">
      <c r="A6150" t="n">
        <v>173594</v>
      </c>
      <c r="B6150" t="inlineStr">
        <is>
          <t>220_SEQ</t>
        </is>
      </c>
      <c r="C6150" t="n">
        <v>6143</v>
      </c>
      <c r="D6150" s="5" t="n">
        <v>45330.64094907408</v>
      </c>
      <c r="E6150" s="5" t="n">
        <v>45330.64099537037</v>
      </c>
      <c r="F6150" t="n">
        <v>17.6</v>
      </c>
      <c r="G6150" t="n">
        <v>9.08</v>
      </c>
      <c r="H6150" t="n">
        <v>26.7</v>
      </c>
      <c r="I6150" t="n">
        <v>0</v>
      </c>
      <c r="J6150" t="n">
        <v>0</v>
      </c>
      <c r="K6150" t="n">
        <v>0</v>
      </c>
      <c r="L6150" t="n">
        <v>5</v>
      </c>
      <c r="M6150" t="n">
        <v>2</v>
      </c>
      <c r="N6150" t="n">
        <v>240</v>
      </c>
      <c r="O6150" t="n">
        <v>1</v>
      </c>
      <c r="P6150" t="inlineStr">
        <is>
          <t>NaCl</t>
        </is>
      </c>
      <c r="R6150" t="n">
        <v>25</v>
      </c>
    </row>
    <row r="6151">
      <c r="A6151" t="n">
        <v>173595</v>
      </c>
      <c r="B6151" t="inlineStr">
        <is>
          <t>220_SEQ</t>
        </is>
      </c>
      <c r="C6151" t="n">
        <v>6144</v>
      </c>
      <c r="D6151" s="5" t="n">
        <v>45330.64099537037</v>
      </c>
      <c r="E6151" s="5" t="n">
        <v>45330.64104166667</v>
      </c>
      <c r="F6151" t="n">
        <v>17.6</v>
      </c>
      <c r="G6151" t="n">
        <v>9.050000000000001</v>
      </c>
      <c r="H6151" t="n">
        <v>26.7</v>
      </c>
      <c r="I6151" t="n">
        <v>0</v>
      </c>
      <c r="J6151" t="n">
        <v>0</v>
      </c>
      <c r="K6151" t="n">
        <v>0</v>
      </c>
      <c r="L6151" t="n">
        <v>5</v>
      </c>
      <c r="M6151" t="n">
        <v>2</v>
      </c>
      <c r="N6151" t="n">
        <v>240</v>
      </c>
      <c r="O6151" t="n">
        <v>1</v>
      </c>
      <c r="P6151" t="inlineStr">
        <is>
          <t>NaCl</t>
        </is>
      </c>
      <c r="R6151" t="n">
        <v>25</v>
      </c>
    </row>
    <row r="6152">
      <c r="A6152" t="n">
        <v>173596</v>
      </c>
      <c r="B6152" t="inlineStr">
        <is>
          <t>220_SEQ</t>
        </is>
      </c>
      <c r="C6152" t="n">
        <v>6145</v>
      </c>
      <c r="D6152" s="5" t="n">
        <v>45330.64104166667</v>
      </c>
      <c r="E6152" s="5" t="n">
        <v>45330.64108796296</v>
      </c>
      <c r="F6152" t="n">
        <v>17.6</v>
      </c>
      <c r="G6152" t="n">
        <v>9.050000000000001</v>
      </c>
      <c r="H6152" t="n">
        <v>26.7</v>
      </c>
      <c r="I6152" t="n">
        <v>0</v>
      </c>
      <c r="J6152" t="n">
        <v>0</v>
      </c>
      <c r="K6152" t="n">
        <v>0</v>
      </c>
      <c r="L6152" t="n">
        <v>5</v>
      </c>
      <c r="M6152" t="n">
        <v>2</v>
      </c>
      <c r="N6152" t="n">
        <v>240</v>
      </c>
      <c r="O6152" t="n">
        <v>1</v>
      </c>
      <c r="P6152" t="inlineStr">
        <is>
          <t>NaCl</t>
        </is>
      </c>
      <c r="R6152" t="n">
        <v>25</v>
      </c>
    </row>
    <row r="6153">
      <c r="A6153" t="n">
        <v>173597</v>
      </c>
      <c r="B6153" t="inlineStr">
        <is>
          <t>220_SEQ</t>
        </is>
      </c>
      <c r="C6153" t="n">
        <v>6146</v>
      </c>
      <c r="D6153" s="5" t="n">
        <v>45330.64108796296</v>
      </c>
      <c r="E6153" s="5" t="n">
        <v>45330.64113425926</v>
      </c>
      <c r="F6153" t="n">
        <v>17.6</v>
      </c>
      <c r="G6153" t="n">
        <v>9.050000000000001</v>
      </c>
      <c r="H6153" t="n">
        <v>26.6</v>
      </c>
      <c r="I6153" t="n">
        <v>0</v>
      </c>
      <c r="J6153" t="n">
        <v>0</v>
      </c>
      <c r="K6153" t="n">
        <v>0</v>
      </c>
      <c r="L6153" t="n">
        <v>5</v>
      </c>
      <c r="M6153" t="n">
        <v>2</v>
      </c>
      <c r="N6153" t="n">
        <v>240</v>
      </c>
      <c r="O6153" t="n">
        <v>1</v>
      </c>
      <c r="P6153" t="inlineStr">
        <is>
          <t>NaCl</t>
        </is>
      </c>
      <c r="R6153" t="n">
        <v>25</v>
      </c>
    </row>
    <row r="6154">
      <c r="A6154" t="n">
        <v>173598</v>
      </c>
      <c r="B6154" t="inlineStr">
        <is>
          <t>220_SEQ</t>
        </is>
      </c>
      <c r="C6154" t="n">
        <v>6147</v>
      </c>
      <c r="D6154" s="5" t="n">
        <v>45330.64113425926</v>
      </c>
      <c r="E6154" s="5" t="n">
        <v>45330.64118055555</v>
      </c>
      <c r="F6154" t="n">
        <v>17.5</v>
      </c>
      <c r="G6154" t="n">
        <v>9.06</v>
      </c>
      <c r="H6154" t="n">
        <v>26.6</v>
      </c>
      <c r="I6154" t="n">
        <v>0</v>
      </c>
      <c r="J6154" t="n">
        <v>0</v>
      </c>
      <c r="K6154" t="n">
        <v>0</v>
      </c>
      <c r="L6154" t="n">
        <v>5</v>
      </c>
      <c r="M6154" t="n">
        <v>2</v>
      </c>
      <c r="N6154" t="n">
        <v>240</v>
      </c>
      <c r="O6154" t="n">
        <v>1</v>
      </c>
      <c r="P6154" t="inlineStr">
        <is>
          <t>NaCl</t>
        </is>
      </c>
      <c r="R6154" t="n">
        <v>25</v>
      </c>
    </row>
    <row r="6155">
      <c r="A6155" t="n">
        <v>173599</v>
      </c>
      <c r="B6155" t="inlineStr">
        <is>
          <t>220_SEQ</t>
        </is>
      </c>
      <c r="C6155" t="n">
        <v>6148</v>
      </c>
      <c r="D6155" s="5" t="n">
        <v>45330.64118055555</v>
      </c>
      <c r="E6155" s="5" t="n">
        <v>45330.64122685185</v>
      </c>
      <c r="F6155" t="n">
        <v>17.5</v>
      </c>
      <c r="G6155" t="n">
        <v>9.06</v>
      </c>
      <c r="H6155" t="n">
        <v>26.6</v>
      </c>
      <c r="I6155" t="n">
        <v>0</v>
      </c>
      <c r="J6155" t="n">
        <v>0</v>
      </c>
      <c r="K6155" t="n">
        <v>0</v>
      </c>
      <c r="L6155" t="n">
        <v>5</v>
      </c>
      <c r="M6155" t="n">
        <v>2</v>
      </c>
      <c r="N6155" t="n">
        <v>240</v>
      </c>
      <c r="O6155" t="n">
        <v>1</v>
      </c>
      <c r="P6155" t="inlineStr">
        <is>
          <t>NaCl</t>
        </is>
      </c>
      <c r="R6155" t="n">
        <v>25</v>
      </c>
    </row>
    <row r="6156">
      <c r="A6156" t="n">
        <v>173600</v>
      </c>
      <c r="B6156" t="inlineStr">
        <is>
          <t>220_SEQ</t>
        </is>
      </c>
      <c r="C6156" t="n">
        <v>6149</v>
      </c>
      <c r="D6156" s="5" t="n">
        <v>45330.64122685185</v>
      </c>
      <c r="E6156" s="5" t="n">
        <v>45330.64127314815</v>
      </c>
      <c r="F6156" t="n">
        <v>17.4</v>
      </c>
      <c r="G6156" t="n">
        <v>9.050000000000001</v>
      </c>
      <c r="H6156" t="n">
        <v>26.5</v>
      </c>
      <c r="I6156" t="n">
        <v>0</v>
      </c>
      <c r="J6156" t="n">
        <v>0</v>
      </c>
      <c r="K6156" t="n">
        <v>0</v>
      </c>
      <c r="L6156" t="n">
        <v>5</v>
      </c>
      <c r="M6156" t="n">
        <v>2</v>
      </c>
      <c r="N6156" t="n">
        <v>240</v>
      </c>
      <c r="O6156" t="n">
        <v>1</v>
      </c>
      <c r="P6156" t="inlineStr">
        <is>
          <t>NaCl</t>
        </is>
      </c>
      <c r="R6156" t="n">
        <v>25</v>
      </c>
    </row>
    <row r="6157">
      <c r="A6157" t="n">
        <v>173601</v>
      </c>
      <c r="B6157" t="inlineStr">
        <is>
          <t>220_SEQ</t>
        </is>
      </c>
      <c r="C6157" t="n">
        <v>6150</v>
      </c>
      <c r="D6157" s="5" t="n">
        <v>45330.64127314815</v>
      </c>
      <c r="E6157" s="5" t="n">
        <v>45330.64131944445</v>
      </c>
      <c r="F6157" t="n">
        <v>17.3</v>
      </c>
      <c r="G6157" t="n">
        <v>9.050000000000001</v>
      </c>
      <c r="H6157" t="n">
        <v>26.4</v>
      </c>
      <c r="I6157" t="n">
        <v>0</v>
      </c>
      <c r="J6157" t="n">
        <v>0</v>
      </c>
      <c r="K6157" t="n">
        <v>0</v>
      </c>
      <c r="L6157" t="n">
        <v>5</v>
      </c>
      <c r="M6157" t="n">
        <v>2</v>
      </c>
      <c r="N6157" t="n">
        <v>240</v>
      </c>
      <c r="O6157" t="n">
        <v>1</v>
      </c>
      <c r="P6157" t="inlineStr">
        <is>
          <t>NaCl</t>
        </is>
      </c>
      <c r="R6157" t="n">
        <v>25</v>
      </c>
    </row>
    <row r="6158">
      <c r="A6158" t="n">
        <v>173602</v>
      </c>
      <c r="B6158" t="inlineStr">
        <is>
          <t>220_SEQ</t>
        </is>
      </c>
      <c r="C6158" t="n">
        <v>6151</v>
      </c>
      <c r="D6158" s="5" t="n">
        <v>45330.64131944445</v>
      </c>
      <c r="E6158" s="5" t="n">
        <v>45330.64136574074</v>
      </c>
      <c r="F6158" t="n">
        <v>17.4</v>
      </c>
      <c r="G6158" t="n">
        <v>9.039999999999999</v>
      </c>
      <c r="H6158" t="n">
        <v>26.4</v>
      </c>
      <c r="I6158" t="n">
        <v>0</v>
      </c>
      <c r="J6158" t="n">
        <v>0</v>
      </c>
      <c r="K6158" t="n">
        <v>0</v>
      </c>
      <c r="L6158" t="n">
        <v>5</v>
      </c>
      <c r="M6158" t="n">
        <v>2</v>
      </c>
      <c r="N6158" t="n">
        <v>240</v>
      </c>
      <c r="O6158" t="n">
        <v>1</v>
      </c>
      <c r="P6158" t="inlineStr">
        <is>
          <t>NaCl</t>
        </is>
      </c>
      <c r="R6158" t="n">
        <v>25</v>
      </c>
    </row>
    <row r="6159">
      <c r="A6159" t="n">
        <v>173603</v>
      </c>
      <c r="B6159" t="inlineStr">
        <is>
          <t>220_SEQ</t>
        </is>
      </c>
      <c r="C6159" t="n">
        <v>6152</v>
      </c>
      <c r="D6159" s="5" t="n">
        <v>45330.64136574074</v>
      </c>
      <c r="E6159" s="5" t="n">
        <v>45330.64141203704</v>
      </c>
      <c r="F6159" t="n">
        <v>17.3</v>
      </c>
      <c r="G6159" t="n">
        <v>9.02</v>
      </c>
      <c r="H6159" t="n">
        <v>26.3</v>
      </c>
      <c r="I6159" t="n">
        <v>0</v>
      </c>
      <c r="J6159" t="n">
        <v>0</v>
      </c>
      <c r="K6159" t="n">
        <v>0</v>
      </c>
      <c r="L6159" t="n">
        <v>5</v>
      </c>
      <c r="M6159" t="n">
        <v>2</v>
      </c>
      <c r="N6159" t="n">
        <v>240</v>
      </c>
      <c r="O6159" t="n">
        <v>1</v>
      </c>
      <c r="P6159" t="inlineStr">
        <is>
          <t>NaCl</t>
        </is>
      </c>
      <c r="R6159" t="n">
        <v>25</v>
      </c>
    </row>
    <row r="6160">
      <c r="A6160" t="n">
        <v>173604</v>
      </c>
      <c r="B6160" t="inlineStr">
        <is>
          <t>220_SEQ</t>
        </is>
      </c>
      <c r="C6160" t="n">
        <v>6153</v>
      </c>
      <c r="D6160" s="5" t="n">
        <v>45330.64141203704</v>
      </c>
      <c r="E6160" s="5" t="n">
        <v>45330.64145833333</v>
      </c>
      <c r="F6160" t="n">
        <v>17.2</v>
      </c>
      <c r="G6160" t="n">
        <v>9.039999999999999</v>
      </c>
      <c r="H6160" t="n">
        <v>26.2</v>
      </c>
      <c r="I6160" t="n">
        <v>0</v>
      </c>
      <c r="J6160" t="n">
        <v>0</v>
      </c>
      <c r="K6160" t="n">
        <v>0</v>
      </c>
      <c r="L6160" t="n">
        <v>5</v>
      </c>
      <c r="M6160" t="n">
        <v>2</v>
      </c>
      <c r="N6160" t="n">
        <v>240</v>
      </c>
      <c r="O6160" t="n">
        <v>1</v>
      </c>
      <c r="P6160" t="inlineStr">
        <is>
          <t>NaCl</t>
        </is>
      </c>
      <c r="R6160" t="n">
        <v>25</v>
      </c>
    </row>
    <row r="6161">
      <c r="A6161" t="n">
        <v>173605</v>
      </c>
      <c r="B6161" t="inlineStr">
        <is>
          <t>220_SEQ</t>
        </is>
      </c>
      <c r="C6161" t="n">
        <v>6154</v>
      </c>
      <c r="D6161" s="5" t="n">
        <v>45330.64145833333</v>
      </c>
      <c r="E6161" s="5" t="n">
        <v>45330.64150462963</v>
      </c>
      <c r="F6161" t="n">
        <v>17.2</v>
      </c>
      <c r="G6161" t="n">
        <v>9.029999999999999</v>
      </c>
      <c r="H6161" t="n">
        <v>26.2</v>
      </c>
      <c r="I6161" t="n">
        <v>0</v>
      </c>
      <c r="J6161" t="n">
        <v>0</v>
      </c>
      <c r="K6161" t="n">
        <v>0</v>
      </c>
      <c r="L6161" t="n">
        <v>5</v>
      </c>
      <c r="M6161" t="n">
        <v>2</v>
      </c>
      <c r="N6161" t="n">
        <v>240</v>
      </c>
      <c r="O6161" t="n">
        <v>1</v>
      </c>
      <c r="P6161" t="inlineStr">
        <is>
          <t>NaCl</t>
        </is>
      </c>
      <c r="R6161" t="n">
        <v>25</v>
      </c>
    </row>
    <row r="6162">
      <c r="A6162" t="n">
        <v>173606</v>
      </c>
      <c r="B6162" t="inlineStr">
        <is>
          <t>220_SEQ</t>
        </is>
      </c>
      <c r="C6162" t="n">
        <v>6155</v>
      </c>
      <c r="D6162" s="5" t="n">
        <v>45330.64150462963</v>
      </c>
      <c r="E6162" s="5" t="n">
        <v>45330.64155092592</v>
      </c>
      <c r="F6162" t="n">
        <v>17.1</v>
      </c>
      <c r="G6162" t="n">
        <v>9.029999999999999</v>
      </c>
      <c r="H6162" t="n">
        <v>26.1</v>
      </c>
      <c r="I6162" t="n">
        <v>0</v>
      </c>
      <c r="J6162" t="n">
        <v>0</v>
      </c>
      <c r="K6162" t="n">
        <v>0</v>
      </c>
      <c r="L6162" t="n">
        <v>5</v>
      </c>
      <c r="M6162" t="n">
        <v>2</v>
      </c>
      <c r="N6162" t="n">
        <v>240</v>
      </c>
      <c r="O6162" t="n">
        <v>1</v>
      </c>
      <c r="P6162" t="inlineStr">
        <is>
          <t>NaCl</t>
        </is>
      </c>
      <c r="R6162" t="n">
        <v>25</v>
      </c>
    </row>
    <row r="6163">
      <c r="A6163" t="n">
        <v>173607</v>
      </c>
      <c r="B6163" t="inlineStr">
        <is>
          <t>220_SEQ</t>
        </is>
      </c>
      <c r="C6163" t="n">
        <v>6156</v>
      </c>
      <c r="D6163" s="5" t="n">
        <v>45330.64155092592</v>
      </c>
      <c r="E6163" s="5" t="n">
        <v>45330.64159722222</v>
      </c>
      <c r="F6163" t="n">
        <v>17.1</v>
      </c>
      <c r="G6163" t="n">
        <v>9.02</v>
      </c>
      <c r="H6163" t="n">
        <v>26.1</v>
      </c>
      <c r="I6163" t="n">
        <v>0</v>
      </c>
      <c r="J6163" t="n">
        <v>0</v>
      </c>
      <c r="K6163" t="n">
        <v>0</v>
      </c>
      <c r="L6163" t="n">
        <v>5</v>
      </c>
      <c r="M6163" t="n">
        <v>2</v>
      </c>
      <c r="N6163" t="n">
        <v>240</v>
      </c>
      <c r="O6163" t="n">
        <v>1</v>
      </c>
      <c r="P6163" t="inlineStr">
        <is>
          <t>NaCl</t>
        </is>
      </c>
      <c r="R6163" t="n">
        <v>25</v>
      </c>
    </row>
    <row r="6164">
      <c r="A6164" t="n">
        <v>173608</v>
      </c>
      <c r="B6164" t="inlineStr">
        <is>
          <t>220_SEQ</t>
        </is>
      </c>
      <c r="C6164" t="n">
        <v>6157</v>
      </c>
      <c r="D6164" s="5" t="n">
        <v>45330.64159722222</v>
      </c>
      <c r="E6164" s="5" t="n">
        <v>45330.64164351852</v>
      </c>
      <c r="F6164" t="n">
        <v>17.1</v>
      </c>
      <c r="G6164" t="n">
        <v>9.02</v>
      </c>
      <c r="H6164" t="n">
        <v>26.1</v>
      </c>
      <c r="I6164" t="n">
        <v>0</v>
      </c>
      <c r="J6164" t="n">
        <v>0</v>
      </c>
      <c r="K6164" t="n">
        <v>0</v>
      </c>
      <c r="L6164" t="n">
        <v>5</v>
      </c>
      <c r="M6164" t="n">
        <v>2</v>
      </c>
      <c r="N6164" t="n">
        <v>240</v>
      </c>
      <c r="O6164" t="n">
        <v>1</v>
      </c>
      <c r="P6164" t="inlineStr">
        <is>
          <t>NaCl</t>
        </is>
      </c>
      <c r="R6164" t="n">
        <v>25</v>
      </c>
    </row>
    <row r="6165">
      <c r="A6165" t="n">
        <v>173609</v>
      </c>
      <c r="B6165" t="inlineStr">
        <is>
          <t>220_SEQ</t>
        </is>
      </c>
      <c r="C6165" t="n">
        <v>6158</v>
      </c>
      <c r="D6165" s="5" t="n">
        <v>45330.64164351852</v>
      </c>
      <c r="E6165" s="5" t="n">
        <v>45330.64168981482</v>
      </c>
      <c r="F6165" t="n">
        <v>17.1</v>
      </c>
      <c r="G6165" t="n">
        <v>9.029999999999999</v>
      </c>
      <c r="H6165" t="n">
        <v>26.1</v>
      </c>
      <c r="I6165" t="n">
        <v>0</v>
      </c>
      <c r="J6165" t="n">
        <v>0</v>
      </c>
      <c r="K6165" t="n">
        <v>0</v>
      </c>
      <c r="L6165" t="n">
        <v>5</v>
      </c>
      <c r="M6165" t="n">
        <v>2</v>
      </c>
      <c r="N6165" t="n">
        <v>240</v>
      </c>
      <c r="O6165" t="n">
        <v>1</v>
      </c>
      <c r="P6165" t="inlineStr">
        <is>
          <t>NaCl</t>
        </is>
      </c>
      <c r="R6165" t="n">
        <v>25</v>
      </c>
    </row>
    <row r="6166">
      <c r="A6166" t="n">
        <v>173610</v>
      </c>
      <c r="B6166" t="inlineStr">
        <is>
          <t>220_SEQ</t>
        </is>
      </c>
      <c r="C6166" t="n">
        <v>6159</v>
      </c>
      <c r="D6166" s="5" t="n">
        <v>45330.64168981482</v>
      </c>
      <c r="E6166" s="5" t="n">
        <v>45330.64173611111</v>
      </c>
      <c r="F6166" t="n">
        <v>17.1</v>
      </c>
      <c r="G6166" t="n">
        <v>9.029999999999999</v>
      </c>
      <c r="H6166" t="n">
        <v>26.1</v>
      </c>
      <c r="I6166" t="n">
        <v>0</v>
      </c>
      <c r="J6166" t="n">
        <v>0</v>
      </c>
      <c r="K6166" t="n">
        <v>0</v>
      </c>
      <c r="L6166" t="n">
        <v>5</v>
      </c>
      <c r="M6166" t="n">
        <v>2</v>
      </c>
      <c r="N6166" t="n">
        <v>240</v>
      </c>
      <c r="O6166" t="n">
        <v>1</v>
      </c>
      <c r="P6166" t="inlineStr">
        <is>
          <t>NaCl</t>
        </is>
      </c>
      <c r="R6166" t="n">
        <v>25</v>
      </c>
    </row>
    <row r="6167">
      <c r="A6167" t="n">
        <v>173611</v>
      </c>
      <c r="B6167" t="inlineStr">
        <is>
          <t>220_SEQ</t>
        </is>
      </c>
      <c r="C6167" t="n">
        <v>6160</v>
      </c>
      <c r="D6167" s="5" t="n">
        <v>45330.64173611111</v>
      </c>
      <c r="E6167" s="5" t="n">
        <v>45330.64178240741</v>
      </c>
      <c r="F6167" t="n">
        <v>17.1</v>
      </c>
      <c r="G6167" t="n">
        <v>9.01</v>
      </c>
      <c r="H6167" t="n">
        <v>26.1</v>
      </c>
      <c r="I6167" t="n">
        <v>0</v>
      </c>
      <c r="J6167" t="n">
        <v>0</v>
      </c>
      <c r="K6167" t="n">
        <v>0</v>
      </c>
      <c r="L6167" t="n">
        <v>5</v>
      </c>
      <c r="M6167" t="n">
        <v>2</v>
      </c>
      <c r="N6167" t="n">
        <v>240</v>
      </c>
      <c r="O6167" t="n">
        <v>1</v>
      </c>
      <c r="P6167" t="inlineStr">
        <is>
          <t>NaCl</t>
        </is>
      </c>
      <c r="R6167" t="n">
        <v>25</v>
      </c>
    </row>
    <row r="6168">
      <c r="A6168" t="n">
        <v>173612</v>
      </c>
      <c r="B6168" t="inlineStr">
        <is>
          <t>220_SEQ</t>
        </is>
      </c>
      <c r="C6168" t="n">
        <v>6161</v>
      </c>
      <c r="D6168" s="5" t="n">
        <v>45330.64178240741</v>
      </c>
      <c r="E6168" s="5" t="n">
        <v>45330.6418287037</v>
      </c>
      <c r="F6168" t="n">
        <v>17.1</v>
      </c>
      <c r="G6168" t="n">
        <v>9.02</v>
      </c>
      <c r="H6168" t="n">
        <v>26.1</v>
      </c>
      <c r="I6168" t="n">
        <v>0</v>
      </c>
      <c r="J6168" t="n">
        <v>0</v>
      </c>
      <c r="K6168" t="n">
        <v>0</v>
      </c>
      <c r="L6168" t="n">
        <v>5</v>
      </c>
      <c r="M6168" t="n">
        <v>2</v>
      </c>
      <c r="N6168" t="n">
        <v>240</v>
      </c>
      <c r="O6168" t="n">
        <v>1</v>
      </c>
      <c r="P6168" t="inlineStr">
        <is>
          <t>NaCl</t>
        </is>
      </c>
      <c r="R6168" t="n">
        <v>25</v>
      </c>
    </row>
    <row r="6169">
      <c r="A6169" t="n">
        <v>173613</v>
      </c>
      <c r="B6169" t="inlineStr">
        <is>
          <t>220_SEQ</t>
        </is>
      </c>
      <c r="C6169" t="n">
        <v>6162</v>
      </c>
      <c r="D6169" s="5" t="n">
        <v>45330.6418287037</v>
      </c>
      <c r="E6169" s="5" t="n">
        <v>45330.641875</v>
      </c>
      <c r="F6169" t="n">
        <v>17.2</v>
      </c>
      <c r="G6169" t="n">
        <v>9.02</v>
      </c>
      <c r="H6169" t="n">
        <v>26.2</v>
      </c>
      <c r="I6169" t="n">
        <v>0</v>
      </c>
      <c r="J6169" t="n">
        <v>0</v>
      </c>
      <c r="K6169" t="n">
        <v>0</v>
      </c>
      <c r="L6169" t="n">
        <v>5</v>
      </c>
      <c r="M6169" t="n">
        <v>2</v>
      </c>
      <c r="N6169" t="n">
        <v>240</v>
      </c>
      <c r="O6169" t="n">
        <v>1</v>
      </c>
      <c r="P6169" t="inlineStr">
        <is>
          <t>NaCl</t>
        </is>
      </c>
      <c r="R6169" t="n">
        <v>25</v>
      </c>
    </row>
    <row r="6170">
      <c r="A6170" t="n">
        <v>173614</v>
      </c>
      <c r="B6170" t="inlineStr">
        <is>
          <t>220_SEQ</t>
        </is>
      </c>
      <c r="C6170" t="n">
        <v>6163</v>
      </c>
      <c r="D6170" s="5" t="n">
        <v>45330.641875</v>
      </c>
      <c r="E6170" s="5" t="n">
        <v>45330.64192129629</v>
      </c>
      <c r="F6170" t="n">
        <v>17.2</v>
      </c>
      <c r="G6170" t="n">
        <v>9.01</v>
      </c>
      <c r="H6170" t="n">
        <v>26.2</v>
      </c>
      <c r="I6170" t="n">
        <v>0</v>
      </c>
      <c r="J6170" t="n">
        <v>0</v>
      </c>
      <c r="K6170" t="n">
        <v>0</v>
      </c>
      <c r="L6170" t="n">
        <v>5</v>
      </c>
      <c r="M6170" t="n">
        <v>2</v>
      </c>
      <c r="N6170" t="n">
        <v>240</v>
      </c>
      <c r="O6170" t="n">
        <v>1</v>
      </c>
      <c r="P6170" t="inlineStr">
        <is>
          <t>NaCl</t>
        </is>
      </c>
      <c r="R6170" t="n">
        <v>25</v>
      </c>
    </row>
    <row r="6171">
      <c r="A6171" t="n">
        <v>173615</v>
      </c>
      <c r="B6171" t="inlineStr">
        <is>
          <t>220_SEQ</t>
        </is>
      </c>
      <c r="C6171" t="n">
        <v>6164</v>
      </c>
      <c r="D6171" s="5" t="n">
        <v>45330.64192129629</v>
      </c>
      <c r="E6171" s="5" t="n">
        <v>45330.64196759259</v>
      </c>
      <c r="F6171" t="n">
        <v>17.2</v>
      </c>
      <c r="G6171" t="n">
        <v>9.01</v>
      </c>
      <c r="H6171" t="n">
        <v>26.2</v>
      </c>
      <c r="I6171" t="n">
        <v>0</v>
      </c>
      <c r="J6171" t="n">
        <v>0</v>
      </c>
      <c r="K6171" t="n">
        <v>0</v>
      </c>
      <c r="L6171" t="n">
        <v>5</v>
      </c>
      <c r="M6171" t="n">
        <v>2</v>
      </c>
      <c r="N6171" t="n">
        <v>240</v>
      </c>
      <c r="O6171" t="n">
        <v>1</v>
      </c>
      <c r="P6171" t="inlineStr">
        <is>
          <t>NaCl</t>
        </is>
      </c>
      <c r="R6171" t="n">
        <v>25</v>
      </c>
    </row>
    <row r="6172">
      <c r="A6172" t="n">
        <v>173616</v>
      </c>
      <c r="B6172" t="inlineStr">
        <is>
          <t>220_SEQ</t>
        </is>
      </c>
      <c r="C6172" t="n">
        <v>6165</v>
      </c>
      <c r="D6172" s="5" t="n">
        <v>45330.64196759259</v>
      </c>
      <c r="E6172" s="5" t="n">
        <v>45330.64201388889</v>
      </c>
      <c r="F6172" t="n">
        <v>17.3</v>
      </c>
      <c r="G6172" t="n">
        <v>8.99</v>
      </c>
      <c r="H6172" t="n">
        <v>26.3</v>
      </c>
      <c r="I6172" t="n">
        <v>0</v>
      </c>
      <c r="J6172" t="n">
        <v>0</v>
      </c>
      <c r="K6172" t="n">
        <v>0</v>
      </c>
      <c r="L6172" t="n">
        <v>5</v>
      </c>
      <c r="M6172" t="n">
        <v>2</v>
      </c>
      <c r="N6172" t="n">
        <v>240</v>
      </c>
      <c r="O6172" t="n">
        <v>1</v>
      </c>
      <c r="P6172" t="inlineStr">
        <is>
          <t>NaCl</t>
        </is>
      </c>
      <c r="R6172" t="n">
        <v>25</v>
      </c>
    </row>
    <row r="6173">
      <c r="A6173" t="n">
        <v>173617</v>
      </c>
      <c r="B6173" t="inlineStr">
        <is>
          <t>220_SEQ</t>
        </is>
      </c>
      <c r="C6173" t="n">
        <v>6166</v>
      </c>
      <c r="D6173" s="5" t="n">
        <v>45330.64201388889</v>
      </c>
      <c r="E6173" s="5" t="n">
        <v>45330.64206018519</v>
      </c>
      <c r="F6173" t="n">
        <v>17.3</v>
      </c>
      <c r="G6173" t="n">
        <v>8.99</v>
      </c>
      <c r="H6173" t="n">
        <v>26.3</v>
      </c>
      <c r="I6173" t="n">
        <v>0</v>
      </c>
      <c r="J6173" t="n">
        <v>0</v>
      </c>
      <c r="K6173" t="n">
        <v>0</v>
      </c>
      <c r="L6173" t="n">
        <v>5</v>
      </c>
      <c r="M6173" t="n">
        <v>2</v>
      </c>
      <c r="N6173" t="n">
        <v>240</v>
      </c>
      <c r="O6173" t="n">
        <v>1</v>
      </c>
      <c r="P6173" t="inlineStr">
        <is>
          <t>NaCl</t>
        </is>
      </c>
      <c r="R6173" t="n">
        <v>25</v>
      </c>
    </row>
    <row r="6174">
      <c r="A6174" t="n">
        <v>173618</v>
      </c>
      <c r="B6174" t="inlineStr">
        <is>
          <t>220_SEQ</t>
        </is>
      </c>
      <c r="C6174" t="n">
        <v>6167</v>
      </c>
      <c r="D6174" s="5" t="n">
        <v>45330.64206018519</v>
      </c>
      <c r="E6174" s="5" t="n">
        <v>45330.64210648148</v>
      </c>
      <c r="F6174" t="n">
        <v>17.4</v>
      </c>
      <c r="G6174" t="n">
        <v>9</v>
      </c>
      <c r="H6174" t="n">
        <v>26.4</v>
      </c>
      <c r="I6174" t="n">
        <v>0</v>
      </c>
      <c r="J6174" t="n">
        <v>0</v>
      </c>
      <c r="K6174" t="n">
        <v>0</v>
      </c>
      <c r="L6174" t="n">
        <v>5</v>
      </c>
      <c r="M6174" t="n">
        <v>2</v>
      </c>
      <c r="N6174" t="n">
        <v>240</v>
      </c>
      <c r="O6174" t="n">
        <v>1</v>
      </c>
      <c r="P6174" t="inlineStr">
        <is>
          <t>NaCl</t>
        </is>
      </c>
      <c r="R6174" t="n">
        <v>25</v>
      </c>
    </row>
    <row r="6175">
      <c r="A6175" t="n">
        <v>173619</v>
      </c>
      <c r="B6175" t="inlineStr">
        <is>
          <t>220_SEQ</t>
        </is>
      </c>
      <c r="C6175" t="n">
        <v>6168</v>
      </c>
      <c r="D6175" s="5" t="n">
        <v>45330.64210648148</v>
      </c>
      <c r="E6175" s="5" t="n">
        <v>45330.64215277778</v>
      </c>
      <c r="F6175" t="n">
        <v>17.4</v>
      </c>
      <c r="G6175" t="n">
        <v>8.98</v>
      </c>
      <c r="H6175" t="n">
        <v>26.4</v>
      </c>
      <c r="I6175" t="n">
        <v>0</v>
      </c>
      <c r="J6175" t="n">
        <v>0</v>
      </c>
      <c r="K6175" t="n">
        <v>0</v>
      </c>
      <c r="L6175" t="n">
        <v>5</v>
      </c>
      <c r="M6175" t="n">
        <v>2</v>
      </c>
      <c r="N6175" t="n">
        <v>240</v>
      </c>
      <c r="O6175" t="n">
        <v>1</v>
      </c>
      <c r="P6175" t="inlineStr">
        <is>
          <t>NaCl</t>
        </is>
      </c>
      <c r="R6175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 1 ppn_R1</t>
        </is>
      </c>
      <c r="D1" t="inlineStr">
        <is>
          <t>KHP 1 ppm_R2</t>
        </is>
      </c>
      <c r="G1" t="inlineStr">
        <is>
          <t>KHP_R3</t>
        </is>
      </c>
      <c r="J1" t="inlineStr">
        <is>
          <t>KHP_R4</t>
        </is>
      </c>
      <c r="M1" t="inlineStr">
        <is>
          <t>KHP_R5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  <c r="G2" t="inlineStr">
        <is>
          <t>time (min)</t>
        </is>
      </c>
      <c r="H2" t="inlineStr">
        <is>
          <t>value (mAU)</t>
        </is>
      </c>
      <c r="J2" t="inlineStr">
        <is>
          <t>time (min)</t>
        </is>
      </c>
      <c r="K2" t="inlineStr">
        <is>
          <t>value (mAU)</t>
        </is>
      </c>
      <c r="M2" t="inlineStr">
        <is>
          <t>time (min)</t>
        </is>
      </c>
      <c r="N2" t="inlineStr">
        <is>
          <t>value (mAU)</t>
        </is>
      </c>
    </row>
    <row r="3">
      <c r="A3" t="n">
        <v>0.0152</v>
      </c>
      <c r="B3" t="n">
        <v>0.398300588130951</v>
      </c>
      <c r="D3" t="n">
        <v>0.014366666666667</v>
      </c>
      <c r="E3" t="n">
        <v>0.389494001865387</v>
      </c>
      <c r="G3" t="n">
        <v>0.015616666666667</v>
      </c>
      <c r="H3" t="n">
        <v>0.314600765705109</v>
      </c>
      <c r="J3" t="n">
        <v>0.014166666666667</v>
      </c>
      <c r="K3" t="n">
        <v>0.229440629482269</v>
      </c>
      <c r="M3" t="n">
        <v>0.014366666666667</v>
      </c>
      <c r="N3" t="n">
        <v>0.225126743316651</v>
      </c>
    </row>
    <row r="4">
      <c r="A4" t="n">
        <v>0.021866666666667</v>
      </c>
      <c r="B4" t="n">
        <v>0.407986342906952</v>
      </c>
      <c r="D4" t="n">
        <v>0.021033333333333</v>
      </c>
      <c r="E4" t="n">
        <v>0.401400029659271</v>
      </c>
      <c r="G4" t="n">
        <v>0.022283333333333</v>
      </c>
      <c r="H4" t="n">
        <v>0.315092504024506</v>
      </c>
      <c r="J4" t="n">
        <v>0.020833333333333</v>
      </c>
      <c r="K4" t="n">
        <v>0.235684216022492</v>
      </c>
      <c r="M4" t="n">
        <v>0.021033333333333</v>
      </c>
      <c r="N4" t="n">
        <v>0.230729579925537</v>
      </c>
    </row>
    <row r="5">
      <c r="A5" t="n">
        <v>0.028533333333333</v>
      </c>
      <c r="B5" t="n">
        <v>0.366240739822388</v>
      </c>
      <c r="D5" t="n">
        <v>0.0277</v>
      </c>
      <c r="E5" t="n">
        <v>0.363349914550781</v>
      </c>
      <c r="G5" t="n">
        <v>0.02895</v>
      </c>
      <c r="H5" t="n">
        <v>0.272765755653382</v>
      </c>
      <c r="J5" t="n">
        <v>0.0275</v>
      </c>
      <c r="K5" t="n">
        <v>0.213794410228729</v>
      </c>
      <c r="M5" t="n">
        <v>0.0277</v>
      </c>
      <c r="N5" t="n">
        <v>0.206694006919861</v>
      </c>
    </row>
    <row r="6">
      <c r="A6" t="n">
        <v>0.0352</v>
      </c>
      <c r="B6" t="n">
        <v>0.280454754829407</v>
      </c>
      <c r="D6" t="n">
        <v>0.034366666666667</v>
      </c>
      <c r="E6" t="n">
        <v>0.281326472759247</v>
      </c>
      <c r="G6" t="n">
        <v>0.035616666666667</v>
      </c>
      <c r="H6" t="n">
        <v>0.198811292648316</v>
      </c>
      <c r="J6" t="n">
        <v>0.034166666666667</v>
      </c>
      <c r="K6" t="n">
        <v>0.167384743690491</v>
      </c>
      <c r="M6" t="n">
        <v>0.034366666666667</v>
      </c>
      <c r="N6" t="n">
        <v>0.156469643115998</v>
      </c>
    </row>
    <row r="7">
      <c r="A7" t="n">
        <v>0.041866666666667</v>
      </c>
      <c r="B7" t="n">
        <v>0.185489654541016</v>
      </c>
      <c r="D7" t="n">
        <v>0.041033333333333</v>
      </c>
      <c r="E7" t="n">
        <v>0.188872218132019</v>
      </c>
      <c r="G7" t="n">
        <v>0.042283333333333</v>
      </c>
      <c r="H7" t="n">
        <v>0.124670565128327</v>
      </c>
      <c r="J7" t="n">
        <v>0.040833333333333</v>
      </c>
      <c r="K7" t="n">
        <v>0.114321708679199</v>
      </c>
      <c r="M7" t="n">
        <v>0.041033333333333</v>
      </c>
      <c r="N7" t="n">
        <v>0.099807977676392</v>
      </c>
    </row>
    <row r="8">
      <c r="A8" t="n">
        <v>0.048533333333333</v>
      </c>
      <c r="B8" t="n">
        <v>0.124476850032807</v>
      </c>
      <c r="D8" t="n">
        <v>0.0477</v>
      </c>
      <c r="E8" t="n">
        <v>0.125885009765625</v>
      </c>
      <c r="G8" t="n">
        <v>0.04895</v>
      </c>
      <c r="H8" t="n">
        <v>0.080704689025879</v>
      </c>
      <c r="J8" t="n">
        <v>0.0475</v>
      </c>
      <c r="K8" t="n">
        <v>0.07900595664978</v>
      </c>
      <c r="M8" t="n">
        <v>0.0477</v>
      </c>
      <c r="N8" t="n">
        <v>0.062167644500732</v>
      </c>
    </row>
    <row r="9">
      <c r="A9" t="n">
        <v>0.0552</v>
      </c>
      <c r="B9" t="n">
        <v>0.09781867265701299</v>
      </c>
      <c r="D9" t="n">
        <v>0.054366666666667</v>
      </c>
      <c r="E9" t="n">
        <v>0.09520351886749299</v>
      </c>
      <c r="G9" t="n">
        <v>0.055616666666667</v>
      </c>
      <c r="H9" t="n">
        <v>0.062271952629089</v>
      </c>
      <c r="J9" t="n">
        <v>0.054166666666667</v>
      </c>
      <c r="K9" t="n">
        <v>0.06529688835144</v>
      </c>
      <c r="M9" t="n">
        <v>0.054366666666667</v>
      </c>
      <c r="N9" t="n">
        <v>0.045932829380035</v>
      </c>
    </row>
    <row r="10">
      <c r="A10" t="n">
        <v>0.061866666666667</v>
      </c>
      <c r="B10" t="n">
        <v>0.08825957775116</v>
      </c>
      <c r="D10" t="n">
        <v>0.061033333333333</v>
      </c>
      <c r="E10" t="n">
        <v>0.080212950706482</v>
      </c>
      <c r="G10" t="n">
        <v>0.062283333333333</v>
      </c>
      <c r="H10" t="n">
        <v>0.05553662776947</v>
      </c>
      <c r="J10" t="n">
        <v>0.060833333333333</v>
      </c>
      <c r="K10" t="n">
        <v>0.06390362977981601</v>
      </c>
      <c r="M10" t="n">
        <v>0.061033333333333</v>
      </c>
      <c r="N10" t="n">
        <v>0.04153698682785</v>
      </c>
    </row>
    <row r="11">
      <c r="A11" t="n">
        <v>0.068533333333333</v>
      </c>
      <c r="B11" t="n">
        <v>0.084228813648224</v>
      </c>
      <c r="D11" t="n">
        <v>0.0677</v>
      </c>
      <c r="E11" t="n">
        <v>0.072494149208069</v>
      </c>
      <c r="G11" t="n">
        <v>0.06895</v>
      </c>
      <c r="H11" t="n">
        <v>0.052556395530701</v>
      </c>
      <c r="J11" t="n">
        <v>0.0675</v>
      </c>
      <c r="K11" t="n">
        <v>0.067107379436493</v>
      </c>
      <c r="M11" t="n">
        <v>0.0677</v>
      </c>
      <c r="N11" t="n">
        <v>0.041812658309937</v>
      </c>
    </row>
    <row r="12">
      <c r="A12" t="n">
        <v>0.0752</v>
      </c>
      <c r="B12" t="n">
        <v>0.081442296504974</v>
      </c>
      <c r="D12" t="n">
        <v>0.074366666666667</v>
      </c>
      <c r="E12" t="n">
        <v>0.06774812936782799</v>
      </c>
      <c r="G12" t="n">
        <v>0.075616666666667</v>
      </c>
      <c r="H12" t="n">
        <v>0.050537288188934</v>
      </c>
      <c r="J12" t="n">
        <v>0.07416666666666701</v>
      </c>
      <c r="K12" t="n">
        <v>0.070385634899139</v>
      </c>
      <c r="M12" t="n">
        <v>0.074366666666667</v>
      </c>
      <c r="N12" t="n">
        <v>0.042840838432312</v>
      </c>
    </row>
    <row r="13">
      <c r="A13" t="n">
        <v>0.081866666666667</v>
      </c>
      <c r="B13" t="n">
        <v>0.078000128269196</v>
      </c>
      <c r="D13" t="n">
        <v>0.081033333333333</v>
      </c>
      <c r="E13" t="n">
        <v>0.062346458435059</v>
      </c>
      <c r="G13" t="n">
        <v>0.082283333333333</v>
      </c>
      <c r="H13" t="n">
        <v>0.048525631427765</v>
      </c>
      <c r="J13" t="n">
        <v>0.08083333333333299</v>
      </c>
      <c r="K13" t="n">
        <v>0.07317960262298601</v>
      </c>
      <c r="M13" t="n">
        <v>0.081033333333333</v>
      </c>
      <c r="N13" t="n">
        <v>0.043511390686035</v>
      </c>
    </row>
    <row r="14">
      <c r="A14" t="n">
        <v>0.08853333333333301</v>
      </c>
      <c r="B14" t="n">
        <v>0.071339309215546</v>
      </c>
      <c r="D14" t="n">
        <v>0.0877</v>
      </c>
      <c r="E14" t="n">
        <v>0.055812299251556</v>
      </c>
      <c r="G14" t="n">
        <v>0.08895</v>
      </c>
      <c r="H14" t="n">
        <v>0.045321881771088</v>
      </c>
      <c r="J14" t="n">
        <v>0.08749999999999999</v>
      </c>
      <c r="K14" t="n">
        <v>0.074923038482666</v>
      </c>
      <c r="M14" t="n">
        <v>0.0877</v>
      </c>
      <c r="N14" t="n">
        <v>0.043466687202454</v>
      </c>
    </row>
    <row r="15">
      <c r="A15" t="n">
        <v>0.09520000000000001</v>
      </c>
      <c r="B15" t="n">
        <v>0.061877071857452</v>
      </c>
      <c r="D15" t="n">
        <v>0.094366666666667</v>
      </c>
      <c r="E15" t="n">
        <v>0.048421323299408</v>
      </c>
      <c r="G15" t="n">
        <v>0.095616666666667</v>
      </c>
      <c r="H15" t="n">
        <v>0.040531158447266</v>
      </c>
      <c r="J15" t="n">
        <v>0.094166666666667</v>
      </c>
      <c r="K15" t="n">
        <v>0.073768198490143</v>
      </c>
      <c r="M15" t="n">
        <v>0.094366666666667</v>
      </c>
      <c r="N15" t="n">
        <v>0.042304396629334</v>
      </c>
    </row>
    <row r="16">
      <c r="A16" t="n">
        <v>0.101866666666667</v>
      </c>
      <c r="B16" t="n">
        <v>0.050924718379974</v>
      </c>
      <c r="D16" t="n">
        <v>0.101033333333334</v>
      </c>
      <c r="E16" t="n">
        <v>0.040285289287567</v>
      </c>
      <c r="G16" t="n">
        <v>0.102283333333334</v>
      </c>
      <c r="H16" t="n">
        <v>0.035107135772705</v>
      </c>
      <c r="J16" t="n">
        <v>0.100833333333334</v>
      </c>
      <c r="K16" t="n">
        <v>0.06985664367675801</v>
      </c>
      <c r="M16" t="n">
        <v>0.101033333333334</v>
      </c>
      <c r="N16" t="n">
        <v>0.039801001548767</v>
      </c>
    </row>
    <row r="17">
      <c r="A17" t="n">
        <v>0.108533333333334</v>
      </c>
      <c r="B17" t="n">
        <v>0.040777027606964</v>
      </c>
      <c r="D17" t="n">
        <v>0.1077</v>
      </c>
      <c r="E17" t="n">
        <v>0.031508505344391</v>
      </c>
      <c r="G17" t="n">
        <v>0.10895</v>
      </c>
      <c r="H17" t="n">
        <v>0.030197203159332</v>
      </c>
      <c r="J17" t="n">
        <v>0.1075</v>
      </c>
      <c r="K17" t="n">
        <v>0.064894556999207</v>
      </c>
      <c r="M17" t="n">
        <v>0.1077</v>
      </c>
      <c r="N17" t="n">
        <v>0.036470592021942</v>
      </c>
    </row>
    <row r="18">
      <c r="A18" t="n">
        <v>0.1152</v>
      </c>
      <c r="B18" t="n">
        <v>0.032208859920502</v>
      </c>
      <c r="D18" t="n">
        <v>0.114366666666667</v>
      </c>
      <c r="E18" t="n">
        <v>0.023059546947479</v>
      </c>
      <c r="G18" t="n">
        <v>0.115616666666667</v>
      </c>
      <c r="H18" t="n">
        <v>0.025376677513123</v>
      </c>
      <c r="J18" t="n">
        <v>0.114166666666667</v>
      </c>
      <c r="K18" t="n">
        <v>0.060461461544037</v>
      </c>
      <c r="M18" t="n">
        <v>0.114366666666667</v>
      </c>
      <c r="N18" t="n">
        <v>0.033177435398102</v>
      </c>
    </row>
    <row r="19">
      <c r="A19" t="n">
        <v>0.121866666666667</v>
      </c>
      <c r="B19" t="n">
        <v>0.025734305381775</v>
      </c>
      <c r="D19" t="n">
        <v>0.121033333333334</v>
      </c>
      <c r="E19" t="n">
        <v>0.016786158084869</v>
      </c>
      <c r="G19" t="n">
        <v>0.122283333333334</v>
      </c>
      <c r="H19" t="n">
        <v>0.019937753677368</v>
      </c>
      <c r="J19" t="n">
        <v>0.120833333333334</v>
      </c>
      <c r="K19" t="n">
        <v>0.056348741054535</v>
      </c>
      <c r="M19" t="n">
        <v>0.121033333333334</v>
      </c>
      <c r="N19" t="n">
        <v>0.029526650905609</v>
      </c>
    </row>
    <row r="20">
      <c r="A20" t="n">
        <v>0.128533333333334</v>
      </c>
      <c r="B20" t="n">
        <v>0.021614134311676</v>
      </c>
      <c r="D20" t="n">
        <v>0.1277</v>
      </c>
      <c r="E20" t="n">
        <v>0.012800097465515</v>
      </c>
      <c r="G20" t="n">
        <v>0.12895</v>
      </c>
      <c r="H20" t="n">
        <v>0.014565885066986</v>
      </c>
      <c r="J20" t="n">
        <v>0.1275</v>
      </c>
      <c r="K20" t="n">
        <v>0.052317976951599</v>
      </c>
      <c r="M20" t="n">
        <v>0.1277</v>
      </c>
      <c r="N20" t="n">
        <v>0.024847686290741</v>
      </c>
    </row>
    <row r="21">
      <c r="A21" t="n">
        <v>0.1352</v>
      </c>
      <c r="B21" t="n">
        <v>0.019378960132599</v>
      </c>
      <c r="D21" t="n">
        <v>0.134366666666667</v>
      </c>
      <c r="E21" t="n">
        <v>0.01099705696106</v>
      </c>
      <c r="G21" t="n">
        <v>0.135616666666667</v>
      </c>
      <c r="H21" t="n">
        <v>0.010289251804352</v>
      </c>
      <c r="J21" t="n">
        <v>0.134166666666667</v>
      </c>
      <c r="K21" t="n">
        <v>0.048331916332245</v>
      </c>
      <c r="M21" t="n">
        <v>0.134366666666667</v>
      </c>
      <c r="N21" t="n">
        <v>0.020034611225128</v>
      </c>
    </row>
    <row r="22">
      <c r="A22" t="n">
        <v>0.141866666666667</v>
      </c>
      <c r="B22" t="n">
        <v>0.018313527107239</v>
      </c>
      <c r="D22" t="n">
        <v>0.141033333333334</v>
      </c>
      <c r="E22" t="n">
        <v>0.011757016181946</v>
      </c>
      <c r="G22" t="n">
        <v>0.142283333333334</v>
      </c>
      <c r="H22" t="n">
        <v>0.006511807441711</v>
      </c>
      <c r="J22" t="n">
        <v>0.140833333333334</v>
      </c>
      <c r="K22" t="n">
        <v>0.044547021389008</v>
      </c>
      <c r="M22" t="n">
        <v>0.141033333333334</v>
      </c>
      <c r="N22" t="n">
        <v>0.015653669834137</v>
      </c>
    </row>
    <row r="23">
      <c r="A23" t="n">
        <v>0.148533333333334</v>
      </c>
      <c r="B23" t="n">
        <v>0.017657876014709</v>
      </c>
      <c r="D23" t="n">
        <v>0.1477</v>
      </c>
      <c r="E23" t="n">
        <v>0.014394521713257</v>
      </c>
      <c r="G23" t="n">
        <v>0.14895</v>
      </c>
      <c r="H23" t="n">
        <v>0.003471970558167</v>
      </c>
      <c r="J23" t="n">
        <v>0.1475</v>
      </c>
      <c r="K23" t="n">
        <v>0.041015446186066</v>
      </c>
      <c r="M23" t="n">
        <v>0.1477</v>
      </c>
      <c r="N23" t="n">
        <v>0.01227855682373</v>
      </c>
    </row>
    <row r="24">
      <c r="A24" t="n">
        <v>0.1552</v>
      </c>
      <c r="B24" t="n">
        <v>0.01709908246994</v>
      </c>
      <c r="D24" t="n">
        <v>0.154366666666667</v>
      </c>
      <c r="E24" t="n">
        <v>0.017769634723663</v>
      </c>
      <c r="G24" t="n">
        <v>0.155616666666667</v>
      </c>
      <c r="H24" t="n">
        <v>0.001169741153717</v>
      </c>
      <c r="J24" t="n">
        <v>0.154166666666667</v>
      </c>
      <c r="K24" t="n">
        <v>0.03795325756073</v>
      </c>
      <c r="M24" t="n">
        <v>0.154366666666667</v>
      </c>
      <c r="N24" t="n">
        <v>0.009693205356597999</v>
      </c>
    </row>
    <row r="25">
      <c r="A25" t="n">
        <v>0.161866666666667</v>
      </c>
      <c r="B25" t="n">
        <v>0.016056001186371</v>
      </c>
      <c r="D25" t="n">
        <v>0.161033333333334</v>
      </c>
      <c r="E25" t="n">
        <v>0.020220875740051</v>
      </c>
      <c r="G25" t="n">
        <v>0.162283333333334</v>
      </c>
      <c r="H25" t="n">
        <v>0.000208616256714</v>
      </c>
      <c r="J25" t="n">
        <v>0.160833333333334</v>
      </c>
      <c r="K25" t="n">
        <v>0.035546720027924</v>
      </c>
      <c r="M25" t="n">
        <v>0.161033333333334</v>
      </c>
      <c r="N25" t="n">
        <v>0.008627772331237999</v>
      </c>
    </row>
    <row r="26">
      <c r="A26" t="n">
        <v>0.168533333333334</v>
      </c>
      <c r="B26" t="n">
        <v>0.014267861843109</v>
      </c>
      <c r="D26" t="n">
        <v>0.1677</v>
      </c>
      <c r="E26" t="n">
        <v>0.020876526832581</v>
      </c>
      <c r="G26" t="n">
        <v>0.16895</v>
      </c>
      <c r="H26" t="n">
        <v>0.000603497028351</v>
      </c>
      <c r="J26" t="n">
        <v>0.1675</v>
      </c>
      <c r="K26" t="n">
        <v>0.034473836421967</v>
      </c>
      <c r="M26" t="n">
        <v>0.1677</v>
      </c>
      <c r="N26" t="n">
        <v>0.009976327419281001</v>
      </c>
    </row>
    <row r="27">
      <c r="A27" t="n">
        <v>0.1752</v>
      </c>
      <c r="B27" t="n">
        <v>0.012233853340149</v>
      </c>
      <c r="D27" t="n">
        <v>0.174366666666667</v>
      </c>
      <c r="E27" t="n">
        <v>0.019676983356476</v>
      </c>
      <c r="G27" t="n">
        <v>0.175616666666667</v>
      </c>
      <c r="H27" t="n">
        <v>0.001512467861176</v>
      </c>
      <c r="J27" t="n">
        <v>0.174166666666667</v>
      </c>
      <c r="K27" t="n">
        <v>0.034801661968231</v>
      </c>
      <c r="M27" t="n">
        <v>0.174366666666667</v>
      </c>
      <c r="N27" t="n">
        <v>0.012904405593872</v>
      </c>
    </row>
    <row r="28">
      <c r="A28" t="n">
        <v>0.181866666666667</v>
      </c>
      <c r="B28" t="n">
        <v>0.010527670383453</v>
      </c>
      <c r="D28" t="n">
        <v>0.181033333333334</v>
      </c>
      <c r="E28" t="n">
        <v>0.01758337020874</v>
      </c>
      <c r="G28" t="n">
        <v>0.182283333333334</v>
      </c>
      <c r="H28" t="n">
        <v>0.002801418304443</v>
      </c>
      <c r="J28" t="n">
        <v>0.180833333333334</v>
      </c>
      <c r="K28" t="n">
        <v>0.035472214221954</v>
      </c>
      <c r="M28" t="n">
        <v>0.181033333333334</v>
      </c>
      <c r="N28" t="n">
        <v>0.015616416931152</v>
      </c>
    </row>
    <row r="29">
      <c r="A29" t="n">
        <v>0.188533333333334</v>
      </c>
      <c r="B29" t="n">
        <v>0.009350478649139</v>
      </c>
      <c r="D29" t="n">
        <v>0.1877</v>
      </c>
      <c r="E29" t="n">
        <v>0.014930963516235</v>
      </c>
      <c r="G29" t="n">
        <v>0.18895</v>
      </c>
      <c r="H29" t="n">
        <v>0.002935528755188</v>
      </c>
      <c r="J29" t="n">
        <v>0.1875</v>
      </c>
      <c r="K29" t="n">
        <v>0.035807490348816</v>
      </c>
      <c r="M29" t="n">
        <v>0.1877</v>
      </c>
      <c r="N29" t="n">
        <v>0.016652047634125</v>
      </c>
    </row>
    <row r="30">
      <c r="A30" t="n">
        <v>0.1952</v>
      </c>
      <c r="B30" t="n">
        <v>0.008419156074524</v>
      </c>
      <c r="D30" t="n">
        <v>0.194366666666667</v>
      </c>
      <c r="E30" t="n">
        <v>0.011749565601349</v>
      </c>
      <c r="G30" t="n">
        <v>0.195616666666667</v>
      </c>
      <c r="H30" t="n">
        <v>0.002853572368622</v>
      </c>
      <c r="J30" t="n">
        <v>0.194166666666667</v>
      </c>
      <c r="K30" t="n">
        <v>0.036187469959259</v>
      </c>
      <c r="M30" t="n">
        <v>0.194366666666667</v>
      </c>
      <c r="N30" t="n">
        <v>0.016123056411743</v>
      </c>
    </row>
    <row r="31">
      <c r="A31" t="n">
        <v>0.201866666666667</v>
      </c>
      <c r="B31" t="n">
        <v>0.007346272468567</v>
      </c>
      <c r="D31" t="n">
        <v>0.201033333333334</v>
      </c>
      <c r="E31" t="n">
        <v>0.008203089237212999</v>
      </c>
      <c r="G31" t="n">
        <v>0.202283333333334</v>
      </c>
      <c r="H31" t="n">
        <v>0.00278651714325</v>
      </c>
      <c r="J31" t="n">
        <v>0.200833333333334</v>
      </c>
      <c r="K31" t="n">
        <v>0.036507844924927</v>
      </c>
      <c r="M31" t="n">
        <v>0.201033333333334</v>
      </c>
      <c r="N31" t="n">
        <v>0.015109777450562</v>
      </c>
    </row>
    <row r="32">
      <c r="A32" t="n">
        <v>0.208533333333334</v>
      </c>
      <c r="B32" t="n">
        <v>0.006578862667084</v>
      </c>
      <c r="D32" t="n">
        <v>0.2077</v>
      </c>
      <c r="E32" t="n">
        <v>0.005386769771576</v>
      </c>
      <c r="G32" t="n">
        <v>0.20895</v>
      </c>
      <c r="H32" t="n">
        <v>0.002570450305939</v>
      </c>
      <c r="J32" t="n">
        <v>0.2075</v>
      </c>
      <c r="K32" t="n">
        <v>0.035524368286133</v>
      </c>
      <c r="M32" t="n">
        <v>0.2077</v>
      </c>
      <c r="N32" t="n">
        <v>0.013649463653564</v>
      </c>
    </row>
    <row r="33">
      <c r="A33" t="n">
        <v>0.2152</v>
      </c>
      <c r="B33" t="n">
        <v>0.006094574928284</v>
      </c>
      <c r="D33" t="n">
        <v>0.214366666666667</v>
      </c>
      <c r="E33" t="n">
        <v>0.003457069396973</v>
      </c>
      <c r="G33" t="n">
        <v>0.215616666666667</v>
      </c>
      <c r="H33" t="n">
        <v>0.002011656761169</v>
      </c>
      <c r="J33" t="n">
        <v>0.214166666666667</v>
      </c>
      <c r="K33" t="n">
        <v>0.033162534236908</v>
      </c>
      <c r="M33" t="n">
        <v>0.214366666666667</v>
      </c>
      <c r="N33" t="n">
        <v>0.011593103408813</v>
      </c>
    </row>
    <row r="34">
      <c r="A34" t="n">
        <v>0.221866666666667</v>
      </c>
      <c r="B34" t="n">
        <v>0.005759298801422</v>
      </c>
      <c r="D34" t="n">
        <v>0.221033333333334</v>
      </c>
      <c r="E34" t="n">
        <v>0.002853572368622</v>
      </c>
      <c r="G34" t="n">
        <v>0.222283333333334</v>
      </c>
      <c r="H34" t="n">
        <v>0.001057982444763</v>
      </c>
      <c r="J34" t="n">
        <v>0.220833333333334</v>
      </c>
      <c r="K34" t="n">
        <v>0.031545758247376</v>
      </c>
      <c r="M34" t="n">
        <v>0.221033333333334</v>
      </c>
      <c r="N34" t="n">
        <v>0.010132789611816</v>
      </c>
    </row>
    <row r="35">
      <c r="A35" t="n">
        <v>0.228533333333334</v>
      </c>
      <c r="B35" t="n">
        <v>0.005431473255157</v>
      </c>
      <c r="D35" t="n">
        <v>0.2277</v>
      </c>
      <c r="E35" t="n">
        <v>0.003360211849213</v>
      </c>
      <c r="G35" t="n">
        <v>0.22895</v>
      </c>
      <c r="H35" t="n">
        <v>0.000543892383575</v>
      </c>
      <c r="J35" t="n">
        <v>0.2275</v>
      </c>
      <c r="K35" t="n">
        <v>0.031642615795136</v>
      </c>
      <c r="M35" t="n">
        <v>0.2277</v>
      </c>
      <c r="N35" t="n">
        <v>0.009723007678986</v>
      </c>
    </row>
    <row r="36">
      <c r="A36" t="n">
        <v>0.2352</v>
      </c>
      <c r="B36" t="n">
        <v>0.005438923835754</v>
      </c>
      <c r="D36" t="n">
        <v>0.234366666666667</v>
      </c>
      <c r="E36" t="n">
        <v>0.005140900611877</v>
      </c>
      <c r="G36" t="n">
        <v>0.235616666666667</v>
      </c>
      <c r="H36" t="n">
        <v>0.000283122062683</v>
      </c>
      <c r="J36" t="n">
        <v>0.234166666666667</v>
      </c>
      <c r="K36" t="n">
        <v>0.032514333724976</v>
      </c>
      <c r="M36" t="n">
        <v>0.234366666666667</v>
      </c>
      <c r="N36" t="n">
        <v>0.010184943675995</v>
      </c>
    </row>
    <row r="37">
      <c r="A37" t="n">
        <v>0.241866666666667</v>
      </c>
      <c r="B37" t="n">
        <v>0.006012618541718</v>
      </c>
      <c r="D37" t="n">
        <v>0.241033333333334</v>
      </c>
      <c r="E37" t="n">
        <v>0.00791996717453</v>
      </c>
      <c r="G37" t="n">
        <v>0.242283333333334</v>
      </c>
      <c r="H37" t="n">
        <v>-3.7252902985e-05</v>
      </c>
      <c r="J37" t="n">
        <v>0.240833333333334</v>
      </c>
      <c r="K37" t="n">
        <v>0.033870339393616</v>
      </c>
      <c r="M37" t="n">
        <v>0.241033333333334</v>
      </c>
      <c r="N37" t="n">
        <v>0.009588897228241</v>
      </c>
    </row>
    <row r="38">
      <c r="A38" t="n">
        <v>0.248533333333334</v>
      </c>
      <c r="B38" t="n">
        <v>0.006355345249176</v>
      </c>
      <c r="D38" t="n">
        <v>0.2477</v>
      </c>
      <c r="E38" t="n">
        <v>0.011198222637177</v>
      </c>
      <c r="G38" t="n">
        <v>0.24895</v>
      </c>
      <c r="H38" t="n">
        <v>-0.000588595867157</v>
      </c>
      <c r="J38" t="n">
        <v>0.2475</v>
      </c>
      <c r="K38" t="n">
        <v>0.035621225833893</v>
      </c>
      <c r="M38" t="n">
        <v>0.2477</v>
      </c>
      <c r="N38" t="n">
        <v>0.008158385753631999</v>
      </c>
    </row>
    <row r="39">
      <c r="A39" t="n">
        <v>0.2552</v>
      </c>
      <c r="B39" t="n">
        <v>0.006653368473053</v>
      </c>
      <c r="D39" t="n">
        <v>0.254366666666667</v>
      </c>
      <c r="E39" t="n">
        <v>0.013343989849091</v>
      </c>
      <c r="G39" t="n">
        <v>0.255616666666667</v>
      </c>
      <c r="H39" t="n">
        <v>-0.001594424247742</v>
      </c>
      <c r="J39" t="n">
        <v>0.254166666666667</v>
      </c>
      <c r="K39" t="n">
        <v>0.038318336009979</v>
      </c>
      <c r="M39" t="n">
        <v>0.254366666666667</v>
      </c>
      <c r="N39" t="n">
        <v>0.006251037120819</v>
      </c>
    </row>
    <row r="40">
      <c r="A40" t="n">
        <v>0.261866666666667</v>
      </c>
      <c r="B40" t="n">
        <v>0.00714510679245</v>
      </c>
      <c r="D40" t="n">
        <v>0.261033333333334</v>
      </c>
      <c r="E40" t="n">
        <v>0.013269484043121</v>
      </c>
      <c r="G40" t="n">
        <v>0.262283333333334</v>
      </c>
      <c r="H40" t="n">
        <v>-0.00278651714325</v>
      </c>
      <c r="J40" t="n">
        <v>0.260833333333334</v>
      </c>
      <c r="K40" t="n">
        <v>0.040218234062195</v>
      </c>
      <c r="M40" t="n">
        <v>0.261033333333334</v>
      </c>
      <c r="N40" t="n">
        <v>0.004060566425323</v>
      </c>
    </row>
    <row r="41">
      <c r="A41" t="n">
        <v>0.268533333333334</v>
      </c>
      <c r="B41" t="n">
        <v>0.007830560207367001</v>
      </c>
      <c r="D41" t="n">
        <v>0.2677</v>
      </c>
      <c r="E41" t="n">
        <v>0.011414289474487</v>
      </c>
      <c r="G41" t="n">
        <v>0.26895</v>
      </c>
      <c r="H41" t="n">
        <v>-0.003740191459656</v>
      </c>
      <c r="J41" t="n">
        <v>0.2675</v>
      </c>
      <c r="K41" t="n">
        <v>0.040501356124878</v>
      </c>
      <c r="M41" t="n">
        <v>0.2677</v>
      </c>
      <c r="N41" t="n">
        <v>0.001959502696991</v>
      </c>
    </row>
    <row r="42">
      <c r="A42" t="n">
        <v>0.2752</v>
      </c>
      <c r="B42" t="n">
        <v>0.007510185241699</v>
      </c>
      <c r="D42" t="n">
        <v>0.274366666666667</v>
      </c>
      <c r="E42" t="n">
        <v>0.008605420589447001</v>
      </c>
      <c r="G42" t="n">
        <v>0.275616666666667</v>
      </c>
      <c r="H42" t="n">
        <v>-0.00414252281189</v>
      </c>
      <c r="J42" t="n">
        <v>0.274166666666667</v>
      </c>
      <c r="K42" t="n">
        <v>0.039353966712952</v>
      </c>
      <c r="M42" t="n">
        <v>0.274366666666667</v>
      </c>
      <c r="N42" t="n">
        <v>0.000901520252228</v>
      </c>
    </row>
    <row r="43">
      <c r="A43" t="n">
        <v>0.281866666666667</v>
      </c>
      <c r="B43" t="n">
        <v>0.00627338886261</v>
      </c>
      <c r="D43" t="n">
        <v>0.281033333333334</v>
      </c>
      <c r="E43" t="n">
        <v>0.005550682544708</v>
      </c>
      <c r="G43" t="n">
        <v>0.282283333333334</v>
      </c>
      <c r="H43" t="n">
        <v>-0.004060566425323</v>
      </c>
      <c r="J43" t="n">
        <v>0.280833333333334</v>
      </c>
      <c r="K43" t="n">
        <v>0.037238001823425</v>
      </c>
      <c r="M43" t="n">
        <v>0.281033333333334</v>
      </c>
      <c r="N43" t="n">
        <v>0.002183020114899</v>
      </c>
    </row>
    <row r="44">
      <c r="A44" t="n">
        <v>0.288533333333334</v>
      </c>
      <c r="B44" t="n">
        <v>0.005707144737244</v>
      </c>
      <c r="D44" t="n">
        <v>0.2877</v>
      </c>
      <c r="E44" t="n">
        <v>0.003643333911896</v>
      </c>
      <c r="G44" t="n">
        <v>0.28895</v>
      </c>
      <c r="H44" t="n">
        <v>-0.004254281520844</v>
      </c>
      <c r="J44" t="n">
        <v>0.2875</v>
      </c>
      <c r="K44" t="n">
        <v>0.03601610660553</v>
      </c>
      <c r="M44" t="n">
        <v>0.2877</v>
      </c>
      <c r="N44" t="n">
        <v>0.004664063453674</v>
      </c>
    </row>
    <row r="45">
      <c r="A45" t="n">
        <v>0.2952</v>
      </c>
      <c r="B45" t="n">
        <v>0.005625188350677</v>
      </c>
      <c r="D45" t="n">
        <v>0.294366666666667</v>
      </c>
      <c r="E45" t="n">
        <v>0.003352761268616</v>
      </c>
      <c r="G45" t="n">
        <v>0.295616666666667</v>
      </c>
      <c r="H45" t="n">
        <v>-0.003963708877563</v>
      </c>
      <c r="J45" t="n">
        <v>0.294166666666667</v>
      </c>
      <c r="K45" t="n">
        <v>0.035956501960754</v>
      </c>
      <c r="M45" t="n">
        <v>0.294366666666667</v>
      </c>
      <c r="N45" t="n">
        <v>0.007279217243195</v>
      </c>
    </row>
    <row r="46">
      <c r="A46" t="n">
        <v>0.301866666666667</v>
      </c>
      <c r="B46" t="n">
        <v>0.005617737770081</v>
      </c>
      <c r="D46" t="n">
        <v>0.301033333333334</v>
      </c>
      <c r="E46" t="n">
        <v>0.004202127456665</v>
      </c>
      <c r="G46" t="n">
        <v>0.302283333333334</v>
      </c>
      <c r="H46" t="n">
        <v>-0.002332031726837</v>
      </c>
      <c r="J46" t="n">
        <v>0.300833333333334</v>
      </c>
      <c r="K46" t="n">
        <v>0.037424266338348</v>
      </c>
      <c r="M46" t="n">
        <v>0.301033333333334</v>
      </c>
      <c r="N46" t="n">
        <v>0.008791685104369999</v>
      </c>
    </row>
    <row r="47">
      <c r="A47" t="n">
        <v>0.308533333333334</v>
      </c>
      <c r="B47" t="n">
        <v>0.00455230474472</v>
      </c>
      <c r="D47" t="n">
        <v>0.3077</v>
      </c>
      <c r="E47" t="n">
        <v>0.004447996616364</v>
      </c>
      <c r="G47" t="n">
        <v>0.30895</v>
      </c>
      <c r="H47" t="n">
        <v>0.000134110450745</v>
      </c>
      <c r="J47" t="n">
        <v>0.3075</v>
      </c>
      <c r="K47" t="n">
        <v>0.039570033550262</v>
      </c>
      <c r="M47" t="n">
        <v>0.3077</v>
      </c>
      <c r="N47" t="n">
        <v>0.009588897228241</v>
      </c>
    </row>
    <row r="48">
      <c r="A48" t="n">
        <v>0.3152</v>
      </c>
      <c r="B48" t="n">
        <v>0.003352761268616</v>
      </c>
      <c r="D48" t="n">
        <v>0.314366666666667</v>
      </c>
      <c r="E48" t="n">
        <v>0.004634261131287</v>
      </c>
      <c r="G48" t="n">
        <v>0.315616666666667</v>
      </c>
      <c r="H48" t="n">
        <v>0.002309679985046</v>
      </c>
      <c r="J48" t="n">
        <v>0.314166666666667</v>
      </c>
      <c r="K48" t="n">
        <v>0.041946768760681</v>
      </c>
      <c r="M48" t="n">
        <v>0.314366666666667</v>
      </c>
      <c r="N48" t="n">
        <v>0.010192394256592</v>
      </c>
    </row>
    <row r="49">
      <c r="A49" t="n">
        <v>0.321866666666667</v>
      </c>
      <c r="B49" t="n">
        <v>0.002771615982056</v>
      </c>
      <c r="D49" t="n">
        <v>0.321033333333334</v>
      </c>
      <c r="E49" t="n">
        <v>0.005155801773071</v>
      </c>
      <c r="G49" t="n">
        <v>0.322283333333334</v>
      </c>
      <c r="H49" t="n">
        <v>0.00348687171936</v>
      </c>
      <c r="J49" t="n">
        <v>0.320833333333334</v>
      </c>
      <c r="K49" t="n">
        <v>0.044375658035278</v>
      </c>
      <c r="M49" t="n">
        <v>0.321033333333334</v>
      </c>
      <c r="N49" t="n">
        <v>0.010684132575989</v>
      </c>
    </row>
    <row r="50">
      <c r="A50" t="n">
        <v>0.328533333333334</v>
      </c>
      <c r="B50" t="n">
        <v>0.002317130565643</v>
      </c>
      <c r="D50" t="n">
        <v>0.3277</v>
      </c>
      <c r="E50" t="n">
        <v>0.004515051841736</v>
      </c>
      <c r="G50" t="n">
        <v>0.32895</v>
      </c>
      <c r="H50" t="n">
        <v>0.004328787326813</v>
      </c>
      <c r="J50" t="n">
        <v>0.3275</v>
      </c>
      <c r="K50" t="n">
        <v>0.046141445636749</v>
      </c>
      <c r="M50" t="n">
        <v>0.3277</v>
      </c>
      <c r="N50" t="n">
        <v>0.011235475540161</v>
      </c>
    </row>
    <row r="51">
      <c r="A51" t="n">
        <v>0.3352</v>
      </c>
      <c r="B51" t="n">
        <v>0.002250075340271</v>
      </c>
      <c r="D51" t="n">
        <v>0.334366666666667</v>
      </c>
      <c r="E51" t="n">
        <v>0.002913177013397</v>
      </c>
      <c r="G51" t="n">
        <v>0.335616666666667</v>
      </c>
      <c r="H51" t="n">
        <v>0.004678964614868</v>
      </c>
      <c r="J51" t="n">
        <v>0.334166666666667</v>
      </c>
      <c r="K51" t="n">
        <v>0.047020614147186</v>
      </c>
      <c r="M51" t="n">
        <v>0.334366666666667</v>
      </c>
      <c r="N51" t="n">
        <v>0.011138617992401</v>
      </c>
    </row>
    <row r="52">
      <c r="A52" t="n">
        <v>0.341866666666667</v>
      </c>
      <c r="B52" t="n">
        <v>0.002093613147736</v>
      </c>
      <c r="D52" t="n">
        <v>0.341033333333334</v>
      </c>
      <c r="E52" t="n">
        <v>0.000685453414917</v>
      </c>
      <c r="G52" t="n">
        <v>0.342283333333334</v>
      </c>
      <c r="H52" t="n">
        <v>0.003747642040253</v>
      </c>
      <c r="J52" t="n">
        <v>0.340833333333334</v>
      </c>
      <c r="K52" t="n">
        <v>0.046975910663605</v>
      </c>
      <c r="M52" t="n">
        <v>0.341033333333334</v>
      </c>
      <c r="N52" t="n">
        <v>0.010155141353607</v>
      </c>
    </row>
    <row r="53">
      <c r="A53" t="n">
        <v>0.348533333333334</v>
      </c>
      <c r="B53" t="n">
        <v>0.002719461917877</v>
      </c>
      <c r="D53" t="n">
        <v>0.3477</v>
      </c>
      <c r="E53" t="n">
        <v>-0.000342726707458</v>
      </c>
      <c r="G53" t="n">
        <v>0.34895</v>
      </c>
      <c r="H53" t="n">
        <v>0.001683831214905</v>
      </c>
      <c r="J53" t="n">
        <v>0.3475</v>
      </c>
      <c r="K53" t="n">
        <v>0.047318637371063</v>
      </c>
      <c r="M53" t="n">
        <v>0.3477</v>
      </c>
      <c r="N53" t="n">
        <v>0.008851289749146</v>
      </c>
    </row>
    <row r="54">
      <c r="A54" t="n">
        <v>0.3552</v>
      </c>
      <c r="B54" t="n">
        <v>0.004656612873077</v>
      </c>
      <c r="D54" t="n">
        <v>0.354366666666667</v>
      </c>
      <c r="E54" t="n">
        <v>-0.001817941665649</v>
      </c>
      <c r="G54" t="n">
        <v>0.355616666666667</v>
      </c>
      <c r="H54" t="n">
        <v>-0.000812113285065</v>
      </c>
      <c r="J54" t="n">
        <v>0.354166666666667</v>
      </c>
      <c r="K54" t="n">
        <v>0.048130750656128</v>
      </c>
      <c r="M54" t="n">
        <v>0.354366666666667</v>
      </c>
      <c r="N54" t="n">
        <v>0.008016824722289999</v>
      </c>
    </row>
    <row r="55">
      <c r="A55" t="n">
        <v>0.361866666666667</v>
      </c>
      <c r="B55" t="n">
        <v>0.007860362529754999</v>
      </c>
      <c r="D55" t="n">
        <v>0.361033333333334</v>
      </c>
      <c r="E55" t="n">
        <v>-0.003993511199951</v>
      </c>
      <c r="G55" t="n">
        <v>0.362283333333334</v>
      </c>
      <c r="H55" t="n">
        <v>-0.002853572368622</v>
      </c>
      <c r="J55" t="n">
        <v>0.360833333333334</v>
      </c>
      <c r="K55" t="n">
        <v>0.049017369747162</v>
      </c>
      <c r="M55" t="n">
        <v>0.361033333333334</v>
      </c>
      <c r="N55" t="n">
        <v>0.007778406143188</v>
      </c>
    </row>
    <row r="56">
      <c r="A56" t="n">
        <v>0.368533333333334</v>
      </c>
      <c r="B56" t="n">
        <v>0.01111626625061</v>
      </c>
      <c r="D56" t="n">
        <v>0.3677</v>
      </c>
      <c r="E56" t="n">
        <v>-0.00637024641037</v>
      </c>
      <c r="G56" t="n">
        <v>0.36895</v>
      </c>
      <c r="H56" t="n">
        <v>-0.004246830940247</v>
      </c>
      <c r="J56" t="n">
        <v>0.3675</v>
      </c>
      <c r="K56" t="n">
        <v>0.04848837852478</v>
      </c>
      <c r="M56" t="n">
        <v>0.3677</v>
      </c>
      <c r="N56" t="n">
        <v>0.007547438144684</v>
      </c>
    </row>
    <row r="57">
      <c r="A57" t="n">
        <v>0.3752</v>
      </c>
      <c r="B57" t="n">
        <v>0.013381242752075</v>
      </c>
      <c r="D57" t="n">
        <v>0.374366666666667</v>
      </c>
      <c r="E57" t="n">
        <v>-0.008367002010344999</v>
      </c>
      <c r="G57" t="n">
        <v>0.375616666666667</v>
      </c>
      <c r="H57" t="n">
        <v>-0.005461275577545</v>
      </c>
      <c r="J57" t="n">
        <v>0.374166666666667</v>
      </c>
      <c r="K57" t="n">
        <v>0.046446919441223</v>
      </c>
      <c r="M57" t="n">
        <v>0.374366666666667</v>
      </c>
      <c r="N57" t="n">
        <v>0.008150935173034999</v>
      </c>
    </row>
    <row r="58">
      <c r="A58" t="n">
        <v>0.381866666666667</v>
      </c>
      <c r="B58" t="n">
        <v>0.014401972293854</v>
      </c>
      <c r="D58" t="n">
        <v>0.381033333333334</v>
      </c>
      <c r="E58" t="n">
        <v>-0.009350478649139</v>
      </c>
      <c r="G58" t="n">
        <v>0.382283333333334</v>
      </c>
      <c r="H58" t="n">
        <v>-0.006474554538727</v>
      </c>
      <c r="J58" t="n">
        <v>0.380833333333334</v>
      </c>
      <c r="K58" t="n">
        <v>0.043779611587524</v>
      </c>
      <c r="M58" t="n">
        <v>0.381033333333334</v>
      </c>
      <c r="N58" t="n">
        <v>0.010401010513306</v>
      </c>
    </row>
    <row r="59">
      <c r="A59" t="n">
        <v>0.388533333333334</v>
      </c>
      <c r="B59" t="n">
        <v>0.014536082744598</v>
      </c>
      <c r="D59" t="n">
        <v>0.3877</v>
      </c>
      <c r="E59" t="n">
        <v>-0.009506940841675001</v>
      </c>
      <c r="G59" t="n">
        <v>0.38895</v>
      </c>
      <c r="H59" t="n">
        <v>-0.006698071956635</v>
      </c>
      <c r="J59" t="n">
        <v>0.3875</v>
      </c>
      <c r="K59" t="n">
        <v>0.04095584154129</v>
      </c>
      <c r="M59" t="n">
        <v>0.3877</v>
      </c>
      <c r="N59" t="n">
        <v>0.013448297977448</v>
      </c>
    </row>
    <row r="60">
      <c r="A60" t="n">
        <v>0.3952</v>
      </c>
      <c r="B60" t="n">
        <v>0.013500452041626</v>
      </c>
      <c r="D60" t="n">
        <v>0.394366666666667</v>
      </c>
      <c r="E60" t="n">
        <v>-0.008046627044678</v>
      </c>
      <c r="G60" t="n">
        <v>0.395616666666667</v>
      </c>
      <c r="H60" t="n">
        <v>-0.006981194019318</v>
      </c>
      <c r="J60" t="n">
        <v>0.394166666666667</v>
      </c>
      <c r="K60" t="n">
        <v>0.038601458072662</v>
      </c>
      <c r="M60" t="n">
        <v>0.394366666666667</v>
      </c>
      <c r="N60" t="n">
        <v>0.014789402484894</v>
      </c>
    </row>
    <row r="61">
      <c r="A61" t="n">
        <v>0.401866666666667</v>
      </c>
      <c r="B61" t="n">
        <v>0.010639429092407</v>
      </c>
      <c r="D61" t="n">
        <v>0.401033333333334</v>
      </c>
      <c r="E61" t="n">
        <v>-0.005438923835754</v>
      </c>
      <c r="G61" t="n">
        <v>0.402283333333334</v>
      </c>
      <c r="H61" t="n">
        <v>-0.008188188076018999</v>
      </c>
      <c r="J61" t="n">
        <v>0.400833333333334</v>
      </c>
      <c r="K61" t="n">
        <v>0.036947429180145</v>
      </c>
      <c r="M61" t="n">
        <v>0.401033333333334</v>
      </c>
      <c r="N61" t="n">
        <v>0.013783574104309</v>
      </c>
    </row>
    <row r="62">
      <c r="A62" t="n">
        <v>0.408533333333334</v>
      </c>
      <c r="B62" t="n">
        <v>0.007018446922302</v>
      </c>
      <c r="D62" t="n">
        <v>0.4077</v>
      </c>
      <c r="E62" t="n">
        <v>-0.001847743988037</v>
      </c>
      <c r="G62" t="n">
        <v>0.40895</v>
      </c>
      <c r="H62" t="n">
        <v>-0.010460615158081</v>
      </c>
      <c r="J62" t="n">
        <v>0.4075</v>
      </c>
      <c r="K62" t="n">
        <v>0.037327408790588</v>
      </c>
      <c r="M62" t="n">
        <v>0.4077</v>
      </c>
      <c r="N62" t="n">
        <v>0.011168420314789</v>
      </c>
    </row>
    <row r="63">
      <c r="A63" t="n">
        <v>0.4152</v>
      </c>
      <c r="B63" t="n">
        <v>0.003509223461151</v>
      </c>
      <c r="D63" t="n">
        <v>0.414366666666667</v>
      </c>
      <c r="E63" t="n">
        <v>0.002436339855194</v>
      </c>
      <c r="G63" t="n">
        <v>0.415616666666667</v>
      </c>
      <c r="H63" t="n">
        <v>-0.012516975402832</v>
      </c>
      <c r="J63" t="n">
        <v>0.414166666666667</v>
      </c>
      <c r="K63" t="n">
        <v>0.039540231227875</v>
      </c>
      <c r="M63" t="n">
        <v>0.414366666666667</v>
      </c>
      <c r="N63" t="n">
        <v>0.008150935173034999</v>
      </c>
    </row>
    <row r="64">
      <c r="A64" t="n">
        <v>0.421866666666667</v>
      </c>
      <c r="B64" t="n">
        <v>0.001072883605957</v>
      </c>
      <c r="D64" t="n">
        <v>0.421033333333334</v>
      </c>
      <c r="E64" t="n">
        <v>0.005729496479034</v>
      </c>
      <c r="G64" t="n">
        <v>0.422283333333334</v>
      </c>
      <c r="H64" t="n">
        <v>-0.013627111911774</v>
      </c>
      <c r="J64" t="n">
        <v>0.420833333333334</v>
      </c>
      <c r="K64" t="n">
        <v>0.042006373405457</v>
      </c>
      <c r="M64" t="n">
        <v>0.421033333333334</v>
      </c>
      <c r="N64" t="n">
        <v>0.005461275577545</v>
      </c>
    </row>
    <row r="65">
      <c r="A65" t="n">
        <v>0.428533333333334</v>
      </c>
      <c r="B65" t="n">
        <v>0.000104308128357</v>
      </c>
      <c r="D65" t="n">
        <v>0.4277</v>
      </c>
      <c r="E65" t="n">
        <v>0.00685453414917</v>
      </c>
      <c r="G65" t="n">
        <v>0.42895</v>
      </c>
      <c r="H65" t="n">
        <v>-0.01448392868042</v>
      </c>
      <c r="J65" t="n">
        <v>0.4275</v>
      </c>
      <c r="K65" t="n">
        <v>0.043421983718872</v>
      </c>
      <c r="M65" t="n">
        <v>0.4277</v>
      </c>
      <c r="N65" t="n">
        <v>0.003553926944733</v>
      </c>
    </row>
    <row r="66">
      <c r="A66" t="n">
        <v>0.4352</v>
      </c>
      <c r="B66" t="n">
        <v>-0.000394880771637</v>
      </c>
      <c r="D66" t="n">
        <v>0.434366666666667</v>
      </c>
      <c r="E66" t="n">
        <v>0.005535781383514</v>
      </c>
      <c r="G66" t="n">
        <v>0.435616666666667</v>
      </c>
      <c r="H66" t="n">
        <v>-0.014849007129669</v>
      </c>
      <c r="J66" t="n">
        <v>0.434166666666667</v>
      </c>
      <c r="K66" t="n">
        <v>0.043340027332306</v>
      </c>
      <c r="M66" t="n">
        <v>0.434366666666667</v>
      </c>
      <c r="N66" t="n">
        <v>0.002972781658173</v>
      </c>
    </row>
    <row r="67">
      <c r="A67" t="n">
        <v>0.441866666666667</v>
      </c>
      <c r="B67" t="n">
        <v>-0.000409781932831</v>
      </c>
      <c r="D67" t="n">
        <v>0.441033333333334</v>
      </c>
      <c r="E67" t="n">
        <v>0.003226101398468</v>
      </c>
      <c r="G67" t="n">
        <v>0.442283333333334</v>
      </c>
      <c r="H67" t="n">
        <v>-0.014416873455048</v>
      </c>
      <c r="J67" t="n">
        <v>0.440833333333334</v>
      </c>
      <c r="K67" t="n">
        <v>0.04240870475769</v>
      </c>
      <c r="M67" t="n">
        <v>0.441033333333334</v>
      </c>
      <c r="N67" t="n">
        <v>0.003263354301453</v>
      </c>
    </row>
    <row r="68">
      <c r="A68" t="n">
        <v>0.448533333333334</v>
      </c>
      <c r="B68" t="n">
        <v>-0.000342726707458</v>
      </c>
      <c r="D68" t="n">
        <v>0.4477</v>
      </c>
      <c r="E68" t="n">
        <v>0.000447034835815</v>
      </c>
      <c r="G68" t="n">
        <v>0.44895</v>
      </c>
      <c r="H68" t="n">
        <v>-0.013455748558044</v>
      </c>
      <c r="J68" t="n">
        <v>0.4475</v>
      </c>
      <c r="K68" t="n">
        <v>0.040814280509949</v>
      </c>
      <c r="M68" t="n">
        <v>0.4477</v>
      </c>
      <c r="N68" t="n">
        <v>0.004172325134277</v>
      </c>
    </row>
    <row r="69">
      <c r="A69" t="n">
        <v>0.4552</v>
      </c>
      <c r="B69" t="n">
        <v>-0.000752508640289</v>
      </c>
      <c r="D69" t="n">
        <v>0.454366666666667</v>
      </c>
      <c r="E69" t="n">
        <v>-0.00203400850296</v>
      </c>
      <c r="G69" t="n">
        <v>0.455616666666667</v>
      </c>
      <c r="H69" t="n">
        <v>-0.012502074241638</v>
      </c>
      <c r="J69" t="n">
        <v>0.454166666666667</v>
      </c>
      <c r="K69" t="n">
        <v>0.038467347621918</v>
      </c>
      <c r="M69" t="n">
        <v>0.454366666666667</v>
      </c>
      <c r="N69" t="n">
        <v>0.005394220352173</v>
      </c>
    </row>
    <row r="70">
      <c r="A70" t="n">
        <v>0.461866666666667</v>
      </c>
      <c r="B70" t="n">
        <v>-0.002108514308929</v>
      </c>
      <c r="D70" t="n">
        <v>0.461033333333334</v>
      </c>
      <c r="E70" t="n">
        <v>-0.003352761268616</v>
      </c>
      <c r="G70" t="n">
        <v>0.462283333333334</v>
      </c>
      <c r="H70" t="n">
        <v>-0.012047588825226</v>
      </c>
      <c r="J70" t="n">
        <v>0.460833333333334</v>
      </c>
      <c r="K70" t="n">
        <v>0.03601610660553</v>
      </c>
      <c r="M70" t="n">
        <v>0.461033333333334</v>
      </c>
      <c r="N70" t="n">
        <v>0.006936490535736</v>
      </c>
    </row>
    <row r="71">
      <c r="A71" t="n">
        <v>0.468533333333334</v>
      </c>
      <c r="B71" t="n">
        <v>-0.004850327968597</v>
      </c>
      <c r="D71" t="n">
        <v>0.4677</v>
      </c>
      <c r="E71" t="n">
        <v>-0.00280886888504</v>
      </c>
      <c r="G71" t="n">
        <v>0.46895</v>
      </c>
      <c r="H71" t="n">
        <v>-0.012069940567017</v>
      </c>
      <c r="J71" t="n">
        <v>0.4675</v>
      </c>
      <c r="K71" t="n">
        <v>0.034190714359283</v>
      </c>
      <c r="M71" t="n">
        <v>0.4677</v>
      </c>
      <c r="N71" t="n">
        <v>0.008322298526763999</v>
      </c>
    </row>
    <row r="72">
      <c r="A72" t="n">
        <v>0.4752</v>
      </c>
      <c r="B72" t="n">
        <v>-0.006943941116333</v>
      </c>
      <c r="D72" t="n">
        <v>0.474366666666667</v>
      </c>
      <c r="E72" t="n">
        <v>-0.000640749931335</v>
      </c>
      <c r="G72" t="n">
        <v>0.475616666666667</v>
      </c>
      <c r="H72" t="n">
        <v>-0.01244992017746</v>
      </c>
      <c r="J72" t="n">
        <v>0.474166666666667</v>
      </c>
      <c r="K72" t="n">
        <v>0.03369152545929</v>
      </c>
      <c r="M72" t="n">
        <v>0.474366666666667</v>
      </c>
      <c r="N72" t="n">
        <v>0.008009374141693001</v>
      </c>
    </row>
    <row r="73">
      <c r="A73" t="n">
        <v>0.481866666666667</v>
      </c>
      <c r="B73" t="n">
        <v>-0.007569789886475</v>
      </c>
      <c r="D73" t="n">
        <v>0.481033333333334</v>
      </c>
      <c r="E73" t="n">
        <v>0.001378357410431</v>
      </c>
      <c r="G73" t="n">
        <v>0.482283333333334</v>
      </c>
      <c r="H73" t="n">
        <v>-0.012889504432678</v>
      </c>
      <c r="J73" t="n">
        <v>0.480833333333334</v>
      </c>
      <c r="K73" t="n">
        <v>0.034593045711517</v>
      </c>
      <c r="M73" t="n">
        <v>0.481033333333334</v>
      </c>
      <c r="N73" t="n">
        <v>0.006228685379028</v>
      </c>
    </row>
    <row r="74">
      <c r="A74" t="n">
        <v>0.488533333333334</v>
      </c>
      <c r="B74" t="n">
        <v>-0.007547438144684</v>
      </c>
      <c r="D74" t="n">
        <v>0.4877</v>
      </c>
      <c r="E74" t="n">
        <v>0.002235174179077</v>
      </c>
      <c r="G74" t="n">
        <v>0.48895</v>
      </c>
      <c r="H74" t="n">
        <v>-0.012524425983429</v>
      </c>
      <c r="J74" t="n">
        <v>0.4875</v>
      </c>
      <c r="K74" t="n">
        <v>0.036299228668213</v>
      </c>
      <c r="M74" t="n">
        <v>0.4877</v>
      </c>
      <c r="N74" t="n">
        <v>0.004641711711884</v>
      </c>
    </row>
    <row r="75">
      <c r="A75" t="n">
        <v>0.4952</v>
      </c>
      <c r="B75" t="n">
        <v>-0.007182359695435</v>
      </c>
      <c r="D75" t="n">
        <v>0.494366666666667</v>
      </c>
      <c r="E75" t="n">
        <v>0.001214444637299</v>
      </c>
      <c r="G75" t="n">
        <v>0.495616666666667</v>
      </c>
      <c r="H75" t="n">
        <v>-0.01167505979538</v>
      </c>
      <c r="J75" t="n">
        <v>0.494166666666667</v>
      </c>
      <c r="K75" t="n">
        <v>0.038735568523407</v>
      </c>
      <c r="M75" t="n">
        <v>0.494366666666667</v>
      </c>
      <c r="N75" t="n">
        <v>0.003911554813385</v>
      </c>
    </row>
    <row r="76">
      <c r="A76" t="n">
        <v>0.501866666666667</v>
      </c>
      <c r="B76" t="n">
        <v>-0.006288290023804</v>
      </c>
      <c r="D76" t="n">
        <v>0.501033333333334</v>
      </c>
      <c r="E76" t="n">
        <v>-0.0009909272193909999</v>
      </c>
      <c r="G76" t="n">
        <v>0.502283333333334</v>
      </c>
      <c r="H76" t="n">
        <v>-0.011123716831207</v>
      </c>
      <c r="J76" t="n">
        <v>0.500833333333334</v>
      </c>
      <c r="K76" t="n">
        <v>0.041201710700989</v>
      </c>
      <c r="M76" t="n">
        <v>0.501033333333334</v>
      </c>
      <c r="N76" t="n">
        <v>0.003673136234283</v>
      </c>
    </row>
    <row r="77">
      <c r="A77" t="n">
        <v>0.5085333333333339</v>
      </c>
      <c r="B77" t="n">
        <v>-0.004440546035767</v>
      </c>
      <c r="D77" t="n">
        <v>0.5077</v>
      </c>
      <c r="E77" t="n">
        <v>-0.002868473529816</v>
      </c>
      <c r="G77" t="n">
        <v>0.50895</v>
      </c>
      <c r="H77" t="n">
        <v>-0.011339783668518</v>
      </c>
      <c r="J77" t="n">
        <v>0.5075</v>
      </c>
      <c r="K77" t="n">
        <v>0.042907893657684</v>
      </c>
      <c r="M77" t="n">
        <v>0.5077</v>
      </c>
      <c r="N77" t="n">
        <v>0.002950429916382</v>
      </c>
    </row>
    <row r="78">
      <c r="A78" t="n">
        <v>0.5152</v>
      </c>
      <c r="B78" t="n">
        <v>-0.002391636371613</v>
      </c>
      <c r="D78" t="n">
        <v>0.514366666666667</v>
      </c>
      <c r="E78" t="n">
        <v>-0.00365823507309</v>
      </c>
      <c r="G78" t="n">
        <v>0.5156166666666669</v>
      </c>
      <c r="H78" t="n">
        <v>-0.01150369644165</v>
      </c>
      <c r="J78" t="n">
        <v>0.514166666666667</v>
      </c>
      <c r="K78" t="n">
        <v>0.043183565139771</v>
      </c>
      <c r="M78" t="n">
        <v>0.514366666666667</v>
      </c>
      <c r="N78" t="n">
        <v>0.0038743019104</v>
      </c>
    </row>
    <row r="79">
      <c r="A79" t="n">
        <v>0.521866666666667</v>
      </c>
      <c r="B79" t="n">
        <v>-0.001385807991028</v>
      </c>
      <c r="D79" t="n">
        <v>0.521033333333334</v>
      </c>
      <c r="E79" t="n">
        <v>-0.003702938556671</v>
      </c>
      <c r="G79" t="n">
        <v>0.522283333333334</v>
      </c>
      <c r="H79" t="n">
        <v>-0.011205673217773</v>
      </c>
      <c r="J79" t="n">
        <v>0.520833333333334</v>
      </c>
      <c r="K79" t="n">
        <v>0.041596591472626</v>
      </c>
      <c r="M79" t="n">
        <v>0.521033333333334</v>
      </c>
      <c r="N79" t="n">
        <v>0.006429851055145</v>
      </c>
    </row>
    <row r="80">
      <c r="A80" t="n">
        <v>0.528533333333334</v>
      </c>
      <c r="B80" t="n">
        <v>-0.000685453414917</v>
      </c>
      <c r="D80" t="n">
        <v>0.5276999999999999</v>
      </c>
      <c r="E80" t="n">
        <v>-0.00336766242981</v>
      </c>
      <c r="G80" t="n">
        <v>0.52895</v>
      </c>
      <c r="H80" t="n">
        <v>-0.011622905731201</v>
      </c>
      <c r="J80" t="n">
        <v>0.5275</v>
      </c>
      <c r="K80" t="n">
        <v>0.03882497549057</v>
      </c>
      <c r="M80" t="n">
        <v>0.5276999999999999</v>
      </c>
      <c r="N80" t="n">
        <v>0.009417533874512</v>
      </c>
    </row>
    <row r="81">
      <c r="A81" t="n">
        <v>0.5352</v>
      </c>
      <c r="B81" t="n">
        <v>-0.000596046447754</v>
      </c>
      <c r="D81" t="n">
        <v>0.534366666666667</v>
      </c>
      <c r="E81" t="n">
        <v>-0.002607703208923</v>
      </c>
      <c r="G81" t="n">
        <v>0.535616666666667</v>
      </c>
      <c r="H81" t="n">
        <v>-0.0123530626297</v>
      </c>
      <c r="J81" t="n">
        <v>0.534166666666667</v>
      </c>
      <c r="K81" t="n">
        <v>0.035956501960754</v>
      </c>
      <c r="M81" t="n">
        <v>0.534366666666667</v>
      </c>
      <c r="N81" t="n">
        <v>0.011727213859558</v>
      </c>
    </row>
    <row r="82">
      <c r="A82" t="n">
        <v>0.5418666666666671</v>
      </c>
      <c r="B82" t="n">
        <v>-0.001080334186554</v>
      </c>
      <c r="D82" t="n">
        <v>0.541033333333334</v>
      </c>
      <c r="E82" t="n">
        <v>-0.000745058059692</v>
      </c>
      <c r="G82" t="n">
        <v>0.542283333333334</v>
      </c>
      <c r="H82" t="n">
        <v>-0.012494623661041</v>
      </c>
      <c r="J82" t="n">
        <v>0.5408333333333341</v>
      </c>
      <c r="K82" t="n">
        <v>0.033967196941376</v>
      </c>
      <c r="M82" t="n">
        <v>0.541033333333334</v>
      </c>
      <c r="N82" t="n">
        <v>0.012770295143127</v>
      </c>
    </row>
    <row r="83">
      <c r="A83" t="n">
        <v>0.548533333333334</v>
      </c>
      <c r="B83" t="n">
        <v>-0.001974403858185</v>
      </c>
      <c r="D83" t="n">
        <v>0.5477</v>
      </c>
      <c r="E83" t="n">
        <v>0.001139938831329</v>
      </c>
      <c r="G83" t="n">
        <v>0.54895</v>
      </c>
      <c r="H83" t="n">
        <v>-0.011101365089417</v>
      </c>
      <c r="J83" t="n">
        <v>0.5475</v>
      </c>
      <c r="K83" t="n">
        <v>0.033549964427948</v>
      </c>
      <c r="M83" t="n">
        <v>0.5477</v>
      </c>
      <c r="N83" t="n">
        <v>0.013120472431183</v>
      </c>
    </row>
    <row r="84">
      <c r="A84" t="n">
        <v>0.5552</v>
      </c>
      <c r="B84" t="n">
        <v>-0.002570450305939</v>
      </c>
      <c r="D84" t="n">
        <v>0.554366666666667</v>
      </c>
      <c r="E84" t="n">
        <v>0.001810491085052</v>
      </c>
      <c r="G84" t="n">
        <v>0.555616666666667</v>
      </c>
      <c r="H84" t="n">
        <v>-0.009797513484955001</v>
      </c>
      <c r="J84" t="n">
        <v>0.554166666666667</v>
      </c>
      <c r="K84" t="n">
        <v>0.03466010093689</v>
      </c>
      <c r="M84" t="n">
        <v>0.554366666666667</v>
      </c>
      <c r="N84" t="n">
        <v>0.012397766113281</v>
      </c>
    </row>
    <row r="85">
      <c r="A85" t="n">
        <v>0.561866666666667</v>
      </c>
      <c r="B85" t="n">
        <v>-0.002458691596985</v>
      </c>
      <c r="D85" t="n">
        <v>0.561033333333334</v>
      </c>
      <c r="E85" t="n">
        <v>0.002257525920868</v>
      </c>
      <c r="G85" t="n">
        <v>0.562283333333334</v>
      </c>
      <c r="H85" t="n">
        <v>-0.009737908840178999</v>
      </c>
      <c r="J85" t="n">
        <v>0.560833333333334</v>
      </c>
      <c r="K85" t="n">
        <v>0.036709010601044</v>
      </c>
      <c r="M85" t="n">
        <v>0.561033333333334</v>
      </c>
      <c r="N85" t="n">
        <v>0.01101940870285</v>
      </c>
    </row>
    <row r="86">
      <c r="A86" t="n">
        <v>0.568533333333334</v>
      </c>
      <c r="B86" t="n">
        <v>-0.003203749656677</v>
      </c>
      <c r="D86" t="n">
        <v>0.5677</v>
      </c>
      <c r="E86" t="n">
        <v>0.003345310688019</v>
      </c>
      <c r="G86" t="n">
        <v>0.56895</v>
      </c>
      <c r="H86" t="n">
        <v>-0.009685754776001001</v>
      </c>
      <c r="J86" t="n">
        <v>0.5675</v>
      </c>
      <c r="K86" t="n">
        <v>0.038094818592072</v>
      </c>
      <c r="M86" t="n">
        <v>0.5677</v>
      </c>
      <c r="N86" t="n">
        <v>0.009402632713317999</v>
      </c>
    </row>
    <row r="87">
      <c r="A87" t="n">
        <v>0.5752</v>
      </c>
      <c r="B87" t="n">
        <v>-0.004008412361145</v>
      </c>
      <c r="D87" t="n">
        <v>0.574366666666667</v>
      </c>
      <c r="E87" t="n">
        <v>0.004969537258148</v>
      </c>
      <c r="G87" t="n">
        <v>0.575616666666667</v>
      </c>
      <c r="H87" t="n">
        <v>-0.008940696716309</v>
      </c>
      <c r="J87" t="n">
        <v>0.574166666666667</v>
      </c>
      <c r="K87" t="n">
        <v>0.038392841815949</v>
      </c>
      <c r="M87" t="n">
        <v>0.574366666666667</v>
      </c>
      <c r="N87" t="n">
        <v>0.00753253698349</v>
      </c>
    </row>
    <row r="88">
      <c r="A88" t="n">
        <v>0.581866666666667</v>
      </c>
      <c r="B88" t="n">
        <v>-0.00346451997757</v>
      </c>
      <c r="D88" t="n">
        <v>0.581033333333334</v>
      </c>
      <c r="E88" t="n">
        <v>0.006020069122314</v>
      </c>
      <c r="G88" t="n">
        <v>0.582283333333334</v>
      </c>
      <c r="H88" t="n">
        <v>-0.008031725883483999</v>
      </c>
      <c r="J88" t="n">
        <v>0.580833333333334</v>
      </c>
      <c r="K88" t="n">
        <v>0.038467347621918</v>
      </c>
      <c r="M88" t="n">
        <v>0.581033333333334</v>
      </c>
      <c r="N88" t="n">
        <v>0.006191432476044</v>
      </c>
    </row>
    <row r="89">
      <c r="A89" t="n">
        <v>0.588533333333334</v>
      </c>
      <c r="B89" t="n">
        <v>-0.001527369022369</v>
      </c>
      <c r="D89" t="n">
        <v>0.5877</v>
      </c>
      <c r="E89" t="n">
        <v>0.005878508090973</v>
      </c>
      <c r="G89" t="n">
        <v>0.58895</v>
      </c>
      <c r="H89" t="n">
        <v>-0.007815659046173</v>
      </c>
      <c r="J89" t="n">
        <v>0.5875</v>
      </c>
      <c r="K89" t="n">
        <v>0.038594007492065</v>
      </c>
      <c r="M89" t="n">
        <v>0.5877</v>
      </c>
      <c r="N89" t="n">
        <v>0.005766749382019</v>
      </c>
    </row>
    <row r="90">
      <c r="A90" t="n">
        <v>0.5952</v>
      </c>
      <c r="B90" t="n">
        <v>-6.705522537199999e-05</v>
      </c>
      <c r="D90" t="n">
        <v>0.594366666666667</v>
      </c>
      <c r="E90" t="n">
        <v>0.005327165126801</v>
      </c>
      <c r="G90" t="n">
        <v>0.595616666666667</v>
      </c>
      <c r="H90" t="n">
        <v>-0.007398426532745</v>
      </c>
      <c r="J90" t="n">
        <v>0.594166666666667</v>
      </c>
      <c r="K90" t="n">
        <v>0.038400292396545</v>
      </c>
      <c r="M90" t="n">
        <v>0.594366666666667</v>
      </c>
      <c r="N90" t="n">
        <v>0.006034970283508</v>
      </c>
    </row>
    <row r="91">
      <c r="A91" t="n">
        <v>0.601866666666667</v>
      </c>
      <c r="B91" t="n">
        <v>6.705522537199999e-05</v>
      </c>
      <c r="D91" t="n">
        <v>0.601033333333334</v>
      </c>
      <c r="E91" t="n">
        <v>0.004492700099945</v>
      </c>
      <c r="G91" t="n">
        <v>0.6022833333333339</v>
      </c>
      <c r="H91" t="n">
        <v>-0.006042420864105</v>
      </c>
      <c r="J91" t="n">
        <v>0.600833333333334</v>
      </c>
      <c r="K91" t="n">
        <v>0.037401914596558</v>
      </c>
      <c r="M91" t="n">
        <v>0.601033333333334</v>
      </c>
      <c r="N91" t="n">
        <v>0.007122755050659</v>
      </c>
    </row>
    <row r="92">
      <c r="A92" t="n">
        <v>0.608533333333334</v>
      </c>
      <c r="B92" t="n">
        <v>0.000409781932831</v>
      </c>
      <c r="D92" t="n">
        <v>0.6077</v>
      </c>
      <c r="E92" t="n">
        <v>0.00356137752533</v>
      </c>
      <c r="G92" t="n">
        <v>0.60895</v>
      </c>
      <c r="H92" t="n">
        <v>-0.003993511199951</v>
      </c>
      <c r="J92" t="n">
        <v>0.6075</v>
      </c>
      <c r="K92" t="n">
        <v>0.037327408790588</v>
      </c>
      <c r="M92" t="n">
        <v>0.6077</v>
      </c>
      <c r="N92" t="n">
        <v>0.008530914783478</v>
      </c>
    </row>
    <row r="93">
      <c r="A93" t="n">
        <v>0.6152</v>
      </c>
      <c r="B93" t="n">
        <v>0.001057982444763</v>
      </c>
      <c r="D93" t="n">
        <v>0.6143666666666669</v>
      </c>
      <c r="E93" t="n">
        <v>0.002793967723846</v>
      </c>
      <c r="G93" t="n">
        <v>0.615616666666667</v>
      </c>
      <c r="H93" t="n">
        <v>-0.002622604370117</v>
      </c>
      <c r="J93" t="n">
        <v>0.614166666666667</v>
      </c>
      <c r="K93" t="n">
        <v>0.037595629692078</v>
      </c>
      <c r="M93" t="n">
        <v>0.6143666666666669</v>
      </c>
      <c r="N93" t="n">
        <v>0.010773539543152</v>
      </c>
    </row>
    <row r="94">
      <c r="A94" t="n">
        <v>0.621866666666667</v>
      </c>
      <c r="B94" t="n">
        <v>0.000134110450745</v>
      </c>
      <c r="D94" t="n">
        <v>0.621033333333334</v>
      </c>
      <c r="E94" t="n">
        <v>0.002019107341766</v>
      </c>
      <c r="G94" t="n">
        <v>0.622283333333334</v>
      </c>
      <c r="H94" t="n">
        <v>-0.002168118953705</v>
      </c>
      <c r="J94" t="n">
        <v>0.620833333333334</v>
      </c>
      <c r="K94" t="n">
        <v>0.03746896982193</v>
      </c>
      <c r="M94" t="n">
        <v>0.621033333333334</v>
      </c>
      <c r="N94" t="n">
        <v>0.012904405593872</v>
      </c>
    </row>
    <row r="95">
      <c r="A95" t="n">
        <v>0.6285333333333341</v>
      </c>
      <c r="B95" t="n">
        <v>-0.002533197402954</v>
      </c>
      <c r="D95" t="n">
        <v>0.6277</v>
      </c>
      <c r="E95" t="n">
        <v>0.001966953277588</v>
      </c>
      <c r="G95" t="n">
        <v>0.62895</v>
      </c>
      <c r="H95" t="n">
        <v>-0.002659857273102</v>
      </c>
      <c r="J95" t="n">
        <v>0.6274999999999999</v>
      </c>
      <c r="K95" t="n">
        <v>0.036194920539856</v>
      </c>
      <c r="M95" t="n">
        <v>0.6277</v>
      </c>
      <c r="N95" t="n">
        <v>0.014424324035645</v>
      </c>
    </row>
    <row r="96">
      <c r="A96" t="n">
        <v>0.6352</v>
      </c>
      <c r="B96" t="n">
        <v>-0.00501424074173</v>
      </c>
      <c r="D96" t="n">
        <v>0.634366666666667</v>
      </c>
      <c r="E96" t="n">
        <v>0.002123415470123</v>
      </c>
      <c r="G96" t="n">
        <v>0.6356166666666671</v>
      </c>
      <c r="H96" t="n">
        <v>-0.004909932613373</v>
      </c>
      <c r="J96" t="n">
        <v>0.634166666666667</v>
      </c>
      <c r="K96" t="n">
        <v>0.034451484680176</v>
      </c>
      <c r="M96" t="n">
        <v>0.634366666666667</v>
      </c>
      <c r="N96" t="n">
        <v>0.015050172805786</v>
      </c>
    </row>
    <row r="97">
      <c r="A97" t="n">
        <v>0.641866666666667</v>
      </c>
      <c r="B97" t="n">
        <v>-0.006318092346191</v>
      </c>
      <c r="D97" t="n">
        <v>0.641033333333334</v>
      </c>
      <c r="E97" t="n">
        <v>0.002346932888031</v>
      </c>
      <c r="G97" t="n">
        <v>0.642283333333334</v>
      </c>
      <c r="H97" t="n">
        <v>-0.008590519428253</v>
      </c>
      <c r="J97" t="n">
        <v>0.640833333333334</v>
      </c>
      <c r="K97" t="n">
        <v>0.033438205718994</v>
      </c>
      <c r="M97" t="n">
        <v>0.641033333333334</v>
      </c>
      <c r="N97" t="n">
        <v>0.014521181583405</v>
      </c>
    </row>
    <row r="98">
      <c r="A98" t="n">
        <v>0.648533333333334</v>
      </c>
      <c r="B98" t="n">
        <v>-0.007115304470062</v>
      </c>
      <c r="D98" t="n">
        <v>0.6477000000000001</v>
      </c>
      <c r="E98" t="n">
        <v>0.001862645149231</v>
      </c>
      <c r="G98" t="n">
        <v>0.64895</v>
      </c>
      <c r="H98" t="n">
        <v>-0.013373792171478</v>
      </c>
      <c r="J98" t="n">
        <v>0.6475</v>
      </c>
      <c r="K98" t="n">
        <v>0.032819807529449</v>
      </c>
      <c r="M98" t="n">
        <v>0.6477000000000001</v>
      </c>
      <c r="N98" t="n">
        <v>0.01322478055954</v>
      </c>
    </row>
    <row r="99">
      <c r="A99" t="n">
        <v>0.6552</v>
      </c>
      <c r="B99" t="n">
        <v>-0.008448958396911999</v>
      </c>
      <c r="D99" t="n">
        <v>0.654366666666667</v>
      </c>
      <c r="E99" t="n">
        <v>0.000588595867157</v>
      </c>
      <c r="G99" t="n">
        <v>0.655616666666667</v>
      </c>
      <c r="H99" t="n">
        <v>-0.018469989299774</v>
      </c>
      <c r="J99" t="n">
        <v>0.654166666666667</v>
      </c>
      <c r="K99" t="n">
        <v>0.03274530172348</v>
      </c>
      <c r="M99" t="n">
        <v>0.654366666666667</v>
      </c>
      <c r="N99" t="n">
        <v>0.011041760444641</v>
      </c>
    </row>
    <row r="100">
      <c r="A100" t="n">
        <v>0.661866666666667</v>
      </c>
      <c r="B100" t="n">
        <v>-0.009417533874512</v>
      </c>
      <c r="D100" t="n">
        <v>0.661033333333334</v>
      </c>
      <c r="E100" t="n">
        <v>-0.00116229057312</v>
      </c>
      <c r="G100" t="n">
        <v>0.662283333333334</v>
      </c>
      <c r="H100" t="n">
        <v>-0.023335218429565</v>
      </c>
      <c r="J100" t="n">
        <v>0.660833333333334</v>
      </c>
      <c r="K100" t="n">
        <v>0.032298266887665</v>
      </c>
      <c r="M100" t="n">
        <v>0.661033333333334</v>
      </c>
      <c r="N100" t="n">
        <v>0.008121132850647</v>
      </c>
    </row>
    <row r="101">
      <c r="A101" t="n">
        <v>0.668533333333334</v>
      </c>
      <c r="B101" t="n">
        <v>-0.010102987289429</v>
      </c>
      <c r="D101" t="n">
        <v>0.6677</v>
      </c>
      <c r="E101" t="n">
        <v>-0.00406801700592</v>
      </c>
      <c r="G101" t="n">
        <v>0.66895</v>
      </c>
      <c r="H101" t="n">
        <v>-0.027865171432495</v>
      </c>
      <c r="J101" t="n">
        <v>0.6675</v>
      </c>
      <c r="K101" t="n">
        <v>0.031210482120514</v>
      </c>
      <c r="M101" t="n">
        <v>0.6677</v>
      </c>
      <c r="N101" t="n">
        <v>0.004313886165619</v>
      </c>
    </row>
    <row r="102">
      <c r="A102" t="n">
        <v>0.6752</v>
      </c>
      <c r="B102" t="n">
        <v>-0.011332333087921</v>
      </c>
      <c r="D102" t="n">
        <v>0.674366666666667</v>
      </c>
      <c r="E102" t="n">
        <v>-0.007636845111847</v>
      </c>
      <c r="G102" t="n">
        <v>0.675616666666667</v>
      </c>
      <c r="H102" t="n">
        <v>-0.030949711799622</v>
      </c>
      <c r="J102" t="n">
        <v>0.674166666666667</v>
      </c>
      <c r="K102" t="n">
        <v>0.029847025871277</v>
      </c>
      <c r="M102" t="n">
        <v>0.674366666666667</v>
      </c>
      <c r="N102" t="n">
        <v>0.000223517417908</v>
      </c>
    </row>
    <row r="103">
      <c r="A103" t="n">
        <v>0.681866666666667</v>
      </c>
      <c r="B103" t="n">
        <v>-0.012889504432678</v>
      </c>
      <c r="D103" t="n">
        <v>0.681033333333334</v>
      </c>
      <c r="E103" t="n">
        <v>-0.011943280696869</v>
      </c>
      <c r="G103" t="n">
        <v>0.682283333333334</v>
      </c>
      <c r="H103" t="n">
        <v>-0.032328069210053</v>
      </c>
      <c r="J103" t="n">
        <v>0.680833333333334</v>
      </c>
      <c r="K103" t="n">
        <v>0.029325485229492</v>
      </c>
      <c r="M103" t="n">
        <v>0.681033333333334</v>
      </c>
      <c r="N103" t="n">
        <v>-0.002697110176086</v>
      </c>
    </row>
    <row r="104">
      <c r="A104" t="n">
        <v>0.688533333333334</v>
      </c>
      <c r="B104" t="n">
        <v>-0.014051795005798</v>
      </c>
      <c r="D104" t="n">
        <v>0.6877</v>
      </c>
      <c r="E104" t="n">
        <v>-0.015780329704285</v>
      </c>
      <c r="G104" t="n">
        <v>0.68895</v>
      </c>
      <c r="H104" t="n">
        <v>-0.032588839530945</v>
      </c>
      <c r="J104" t="n">
        <v>0.6875</v>
      </c>
      <c r="K104" t="n">
        <v>0.029981136322022</v>
      </c>
      <c r="M104" t="n">
        <v>0.6877</v>
      </c>
      <c r="N104" t="n">
        <v>-0.003591179847717</v>
      </c>
    </row>
    <row r="105">
      <c r="A105" t="n">
        <v>0.6952</v>
      </c>
      <c r="B105" t="n">
        <v>-0.01274049282074</v>
      </c>
      <c r="D105" t="n">
        <v>0.694366666666667</v>
      </c>
      <c r="E105" t="n">
        <v>-0.018149614334106</v>
      </c>
      <c r="G105" t="n">
        <v>0.695616666666667</v>
      </c>
      <c r="H105" t="n">
        <v>-0.030793249607086</v>
      </c>
      <c r="J105" t="n">
        <v>0.694166666666667</v>
      </c>
      <c r="K105" t="n">
        <v>0.032439827919006</v>
      </c>
      <c r="M105" t="n">
        <v>0.694366666666667</v>
      </c>
      <c r="N105" t="n">
        <v>-0.001437962055206</v>
      </c>
    </row>
    <row r="106">
      <c r="A106" t="n">
        <v>0.701866666666667</v>
      </c>
      <c r="B106" t="n">
        <v>-0.007584691047668</v>
      </c>
      <c r="D106" t="n">
        <v>0.701033333333334</v>
      </c>
      <c r="E106" t="n">
        <v>-0.017590820789337</v>
      </c>
      <c r="G106" t="n">
        <v>0.702283333333334</v>
      </c>
      <c r="H106" t="n">
        <v>-0.025585293769836</v>
      </c>
      <c r="J106" t="n">
        <v>0.700833333333334</v>
      </c>
      <c r="K106" t="n">
        <v>0.038318336009979</v>
      </c>
      <c r="M106" t="n">
        <v>0.701033333333334</v>
      </c>
      <c r="N106" t="n">
        <v>0.005654990673065</v>
      </c>
    </row>
    <row r="107">
      <c r="A107" t="n">
        <v>0.708533333333334</v>
      </c>
      <c r="B107" t="n">
        <v>0.00280886888504</v>
      </c>
      <c r="D107" t="n">
        <v>0.7077</v>
      </c>
      <c r="E107" t="n">
        <v>-0.010915100574493</v>
      </c>
      <c r="G107" t="n">
        <v>0.70895</v>
      </c>
      <c r="H107" t="n">
        <v>-0.01487135887146</v>
      </c>
      <c r="J107" t="n">
        <v>0.7075</v>
      </c>
      <c r="K107" t="n">
        <v>0.049501657485962</v>
      </c>
      <c r="M107" t="n">
        <v>0.7077</v>
      </c>
      <c r="N107" t="n">
        <v>0.019073486328125</v>
      </c>
    </row>
    <row r="108">
      <c r="A108" t="n">
        <v>0.7151999999999999</v>
      </c>
      <c r="B108" t="n">
        <v>0.01922994852066</v>
      </c>
      <c r="D108" t="n">
        <v>0.714366666666667</v>
      </c>
      <c r="E108" t="n">
        <v>0.003084540367126</v>
      </c>
      <c r="G108" t="n">
        <v>0.715616666666667</v>
      </c>
      <c r="H108" t="n">
        <v>0.001877546310425</v>
      </c>
      <c r="J108" t="n">
        <v>0.7141666666666669</v>
      </c>
      <c r="K108" t="n">
        <v>0.066354870796204</v>
      </c>
      <c r="M108" t="n">
        <v>0.714366666666667</v>
      </c>
      <c r="N108" t="n">
        <v>0.039190053939819</v>
      </c>
    </row>
    <row r="109">
      <c r="A109" t="n">
        <v>0.721866666666667</v>
      </c>
      <c r="B109" t="n">
        <v>0.042177736759186</v>
      </c>
      <c r="D109" t="n">
        <v>0.721033333333334</v>
      </c>
      <c r="E109" t="n">
        <v>0.025026500225067</v>
      </c>
      <c r="G109" t="n">
        <v>0.7222833333333341</v>
      </c>
      <c r="H109" t="n">
        <v>0.023849308490753</v>
      </c>
      <c r="J109" t="n">
        <v>0.720833333333334</v>
      </c>
      <c r="K109" t="n">
        <v>0.087611377239227</v>
      </c>
      <c r="M109" t="n">
        <v>0.721033333333334</v>
      </c>
      <c r="N109" t="n">
        <v>0.064492225646973</v>
      </c>
    </row>
    <row r="110">
      <c r="A110" t="n">
        <v>0.728533333333334</v>
      </c>
      <c r="B110" t="n">
        <v>0.072158873081207</v>
      </c>
      <c r="D110" t="n">
        <v>0.7277</v>
      </c>
      <c r="E110" t="n">
        <v>0.054106116294861</v>
      </c>
      <c r="G110" t="n">
        <v>0.72895</v>
      </c>
      <c r="H110" t="n">
        <v>0.052034854888916</v>
      </c>
      <c r="J110" t="n">
        <v>0.7275</v>
      </c>
      <c r="K110" t="n">
        <v>0.113904476165772</v>
      </c>
      <c r="M110" t="n">
        <v>0.7277</v>
      </c>
      <c r="N110" t="n">
        <v>0.094152987003326</v>
      </c>
    </row>
    <row r="111">
      <c r="A111" t="n">
        <v>0.7352</v>
      </c>
      <c r="B111" t="n">
        <v>0.10836124420166</v>
      </c>
      <c r="D111" t="n">
        <v>0.7343666666666669</v>
      </c>
      <c r="E111" t="n">
        <v>0.08990615606308</v>
      </c>
      <c r="G111" t="n">
        <v>0.735616666666667</v>
      </c>
      <c r="H111" t="n">
        <v>0.086657702922821</v>
      </c>
      <c r="J111" t="n">
        <v>0.734166666666667</v>
      </c>
      <c r="K111" t="n">
        <v>0.146724283695221</v>
      </c>
      <c r="M111" t="n">
        <v>0.7343666666666669</v>
      </c>
      <c r="N111" t="n">
        <v>0.128462910652161</v>
      </c>
    </row>
    <row r="112">
      <c r="A112" t="n">
        <v>0.741866666666667</v>
      </c>
      <c r="B112" t="n">
        <v>0.149995088577271</v>
      </c>
      <c r="D112" t="n">
        <v>0.741033333333334</v>
      </c>
      <c r="E112" t="n">
        <v>0.132262706756592</v>
      </c>
      <c r="G112" t="n">
        <v>0.742283333333334</v>
      </c>
      <c r="H112" t="n">
        <v>0.128097832202912</v>
      </c>
      <c r="J112" t="n">
        <v>0.740833333333334</v>
      </c>
      <c r="K112" t="n">
        <v>0.18637627363205</v>
      </c>
      <c r="M112" t="n">
        <v>0.741033333333334</v>
      </c>
      <c r="N112" t="n">
        <v>0.168085098266602</v>
      </c>
    </row>
    <row r="113">
      <c r="A113" t="n">
        <v>0.748533333333334</v>
      </c>
      <c r="B113" t="n">
        <v>0.197082757949829</v>
      </c>
      <c r="D113" t="n">
        <v>0.7477</v>
      </c>
      <c r="E113" t="n">
        <v>0.179097056388855</v>
      </c>
      <c r="G113" t="n">
        <v>0.74895</v>
      </c>
      <c r="H113" t="n">
        <v>0.174850225448609</v>
      </c>
      <c r="J113" t="n">
        <v>0.7475000000000001</v>
      </c>
      <c r="K113" t="n">
        <v>0.2313032746315</v>
      </c>
      <c r="M113" t="n">
        <v>0.7477</v>
      </c>
      <c r="N113" t="n">
        <v>0.214032828807831</v>
      </c>
    </row>
    <row r="114">
      <c r="A114" t="n">
        <v>0.7552</v>
      </c>
      <c r="B114" t="n">
        <v>0.250458717346192</v>
      </c>
      <c r="D114" t="n">
        <v>0.754366666666667</v>
      </c>
      <c r="E114" t="n">
        <v>0.230357050895691</v>
      </c>
      <c r="G114" t="n">
        <v>0.755616666666667</v>
      </c>
      <c r="H114" t="n">
        <v>0.22665411233902</v>
      </c>
      <c r="J114" t="n">
        <v>0.754166666666667</v>
      </c>
      <c r="K114" t="n">
        <v>0.280693173408509</v>
      </c>
      <c r="M114" t="n">
        <v>0.754366666666667</v>
      </c>
      <c r="N114" t="n">
        <v>0.265598297119141</v>
      </c>
    </row>
    <row r="115">
      <c r="A115" t="n">
        <v>0.761866666666667</v>
      </c>
      <c r="B115" t="n">
        <v>0.310160219669342</v>
      </c>
      <c r="D115" t="n">
        <v>0.761033333333334</v>
      </c>
      <c r="E115" t="n">
        <v>0.285960733890534</v>
      </c>
      <c r="G115" t="n">
        <v>0.762283333333334</v>
      </c>
      <c r="H115" t="n">
        <v>0.284165143966675</v>
      </c>
      <c r="J115" t="n">
        <v>0.760833333333334</v>
      </c>
      <c r="K115" t="n">
        <v>0.335633754730225</v>
      </c>
      <c r="M115" t="n">
        <v>0.761033333333334</v>
      </c>
      <c r="N115" t="n">
        <v>0.322379171848297</v>
      </c>
    </row>
    <row r="116">
      <c r="A116" t="n">
        <v>0.768533333333334</v>
      </c>
      <c r="B116" t="n">
        <v>0.375345349311829</v>
      </c>
      <c r="D116" t="n">
        <v>0.7677</v>
      </c>
      <c r="E116" t="n">
        <v>0.346921384334564</v>
      </c>
      <c r="G116" t="n">
        <v>0.76895</v>
      </c>
      <c r="H116" t="n">
        <v>0.347293913364411</v>
      </c>
      <c r="J116" t="n">
        <v>0.7675</v>
      </c>
      <c r="K116" t="n">
        <v>0.397056341171265</v>
      </c>
      <c r="M116" t="n">
        <v>0.7677</v>
      </c>
      <c r="N116" t="n">
        <v>0.384636223316193</v>
      </c>
    </row>
    <row r="117">
      <c r="A117" t="n">
        <v>0.7752</v>
      </c>
      <c r="B117" t="n">
        <v>0.445656478404999</v>
      </c>
      <c r="D117" t="n">
        <v>0.774366666666667</v>
      </c>
      <c r="E117" t="n">
        <v>0.41341781616211</v>
      </c>
      <c r="G117" t="n">
        <v>0.775616666666667</v>
      </c>
      <c r="H117" t="n">
        <v>0.415518879890442</v>
      </c>
      <c r="J117" t="n">
        <v>0.774166666666667</v>
      </c>
      <c r="K117" t="n">
        <v>0.463858246803284</v>
      </c>
      <c r="M117" t="n">
        <v>0.774366666666667</v>
      </c>
      <c r="N117" t="n">
        <v>0.452041625976563</v>
      </c>
    </row>
    <row r="118">
      <c r="A118" t="n">
        <v>0.781866666666667</v>
      </c>
      <c r="B118" t="n">
        <v>0.520780682563782</v>
      </c>
      <c r="D118" t="n">
        <v>0.781033333333334</v>
      </c>
      <c r="E118" t="n">
        <v>0.485144555568695</v>
      </c>
      <c r="G118" t="n">
        <v>0.782283333333334</v>
      </c>
      <c r="H118" t="n">
        <v>0.48808753490448</v>
      </c>
      <c r="J118" t="n">
        <v>0.780833333333334</v>
      </c>
      <c r="K118" t="n">
        <v>0.535272061824799</v>
      </c>
      <c r="M118" t="n">
        <v>0.781033333333334</v>
      </c>
      <c r="N118" t="n">
        <v>0.523589551448822</v>
      </c>
    </row>
    <row r="119">
      <c r="A119" t="n">
        <v>0.788533333333334</v>
      </c>
      <c r="B119" t="n">
        <v>0.600114464759827</v>
      </c>
      <c r="D119" t="n">
        <v>0.7877</v>
      </c>
      <c r="E119" t="n">
        <v>0.5625262856483459</v>
      </c>
      <c r="G119" t="n">
        <v>0.78895</v>
      </c>
      <c r="H119" t="n">
        <v>0.5659386515617369</v>
      </c>
      <c r="J119" t="n">
        <v>0.7875</v>
      </c>
      <c r="K119" t="n">
        <v>0.611677765846253</v>
      </c>
      <c r="M119" t="n">
        <v>0.7877</v>
      </c>
      <c r="N119" t="n">
        <v>0.598534941673279</v>
      </c>
    </row>
    <row r="120">
      <c r="A120" t="n">
        <v>0.7952</v>
      </c>
      <c r="B120" t="n">
        <v>0.683084130287171</v>
      </c>
      <c r="D120" t="n">
        <v>0.794366666666667</v>
      </c>
      <c r="E120" t="n">
        <v>0.645384192466736</v>
      </c>
      <c r="G120" t="n">
        <v>0.795616666666667</v>
      </c>
      <c r="H120" t="n">
        <v>0.649236142635346</v>
      </c>
      <c r="J120" t="n">
        <v>0.794166666666667</v>
      </c>
      <c r="K120" t="n">
        <v>0.694341957569123</v>
      </c>
      <c r="M120" t="n">
        <v>0.794366666666667</v>
      </c>
      <c r="N120" t="n">
        <v>0.678077340126038</v>
      </c>
    </row>
    <row r="121">
      <c r="A121" t="n">
        <v>0.8018666666666669</v>
      </c>
      <c r="B121" t="n">
        <v>0.769488513469696</v>
      </c>
      <c r="D121" t="n">
        <v>0.801033333333334</v>
      </c>
      <c r="E121" t="n">
        <v>0.733420252799988</v>
      </c>
      <c r="G121" t="n">
        <v>0.802283333333334</v>
      </c>
      <c r="H121" t="n">
        <v>0.737838447093964</v>
      </c>
      <c r="J121" t="n">
        <v>0.800833333333334</v>
      </c>
      <c r="K121" t="n">
        <v>0.782661139965058</v>
      </c>
      <c r="M121" t="n">
        <v>0.801033333333334</v>
      </c>
      <c r="N121" t="n">
        <v>0.763058662414551</v>
      </c>
    </row>
    <row r="122">
      <c r="A122" t="n">
        <v>0.808533333333334</v>
      </c>
      <c r="B122" t="n">
        <v>0.859379768371582</v>
      </c>
      <c r="D122" t="n">
        <v>0.8077</v>
      </c>
      <c r="E122" t="n">
        <v>0.825591385364533</v>
      </c>
      <c r="G122" t="n">
        <v>0.8089499999999999</v>
      </c>
      <c r="H122" t="n">
        <v>0.830724835395813</v>
      </c>
      <c r="J122" t="n">
        <v>0.8075</v>
      </c>
      <c r="K122" t="n">
        <v>0.874608755111695</v>
      </c>
      <c r="M122" t="n">
        <v>0.8077</v>
      </c>
      <c r="N122" t="n">
        <v>0.852994620800019</v>
      </c>
    </row>
    <row r="123">
      <c r="A123" t="n">
        <v>0.8152</v>
      </c>
      <c r="B123" t="n">
        <v>0.953704118728638</v>
      </c>
      <c r="D123" t="n">
        <v>0.814366666666667</v>
      </c>
      <c r="E123" t="n">
        <v>0.921308994293213</v>
      </c>
      <c r="G123" t="n">
        <v>0.815616666666667</v>
      </c>
      <c r="H123" t="n">
        <v>0.926636159420014</v>
      </c>
      <c r="J123" t="n">
        <v>0.814166666666667</v>
      </c>
      <c r="K123" t="n">
        <v>0.968702137470246</v>
      </c>
      <c r="M123" t="n">
        <v>0.814366666666667</v>
      </c>
      <c r="N123" t="n">
        <v>0.946812331676483</v>
      </c>
    </row>
    <row r="124">
      <c r="A124" t="n">
        <v>0.821866666666667</v>
      </c>
      <c r="B124" t="n">
        <v>1.05305761098862</v>
      </c>
      <c r="D124" t="n">
        <v>0.8210333333333339</v>
      </c>
      <c r="E124" t="n">
        <v>1.01977586746216</v>
      </c>
      <c r="G124" t="n">
        <v>0.822283333333334</v>
      </c>
      <c r="H124" t="n">
        <v>1.02521479129791</v>
      </c>
      <c r="J124" t="n">
        <v>0.820833333333334</v>
      </c>
      <c r="K124" t="n">
        <v>1.06549263000488</v>
      </c>
      <c r="M124" t="n">
        <v>0.8210333333333339</v>
      </c>
      <c r="N124" t="n">
        <v>1.04422867298126</v>
      </c>
    </row>
    <row r="125">
      <c r="A125" t="n">
        <v>0.828533333333334</v>
      </c>
      <c r="B125" t="n">
        <v>1.15694850683212</v>
      </c>
      <c r="D125" t="n">
        <v>0.8277</v>
      </c>
      <c r="E125" t="n">
        <v>1.12075358629227</v>
      </c>
      <c r="G125" t="n">
        <v>0.82895</v>
      </c>
      <c r="H125" t="n">
        <v>1.12592428922653</v>
      </c>
      <c r="J125" t="n">
        <v>0.8275</v>
      </c>
      <c r="K125" t="n">
        <v>1.16605311632157</v>
      </c>
      <c r="M125" t="n">
        <v>0.8277</v>
      </c>
      <c r="N125" t="n">
        <v>1.14454329013825</v>
      </c>
    </row>
    <row r="126">
      <c r="A126" t="n">
        <v>0.8352000000000001</v>
      </c>
      <c r="B126" t="n">
        <v>1.2635886669159</v>
      </c>
      <c r="D126" t="n">
        <v>0.834366666666667</v>
      </c>
      <c r="E126" t="n">
        <v>1.2240931391716</v>
      </c>
      <c r="G126" t="n">
        <v>0.835616666666667</v>
      </c>
      <c r="H126" t="n">
        <v>1.229427754879</v>
      </c>
      <c r="J126" t="n">
        <v>0.8341666666666669</v>
      </c>
      <c r="K126" t="n">
        <v>1.26990675926209</v>
      </c>
      <c r="M126" t="n">
        <v>0.834366666666667</v>
      </c>
      <c r="N126" t="n">
        <v>1.24683231115341</v>
      </c>
    </row>
    <row r="127">
      <c r="A127" t="n">
        <v>0.841866666666667</v>
      </c>
      <c r="B127" t="n">
        <v>1.37230008840561</v>
      </c>
      <c r="D127" t="n">
        <v>0.841033333333334</v>
      </c>
      <c r="E127" t="n">
        <v>1.33039802312851</v>
      </c>
      <c r="G127" t="n">
        <v>0.842283333333334</v>
      </c>
      <c r="H127" t="n">
        <v>1.33643299341202</v>
      </c>
      <c r="J127" t="n">
        <v>0.840833333333334</v>
      </c>
      <c r="K127" t="n">
        <v>1.37712061405182</v>
      </c>
      <c r="M127" t="n">
        <v>0.841033333333334</v>
      </c>
      <c r="N127" t="n">
        <v>1.35117024183274</v>
      </c>
    </row>
    <row r="128">
      <c r="A128" t="n">
        <v>0.848533333333334</v>
      </c>
      <c r="B128" t="n">
        <v>1.48387998342514</v>
      </c>
      <c r="D128" t="n">
        <v>0.8477</v>
      </c>
      <c r="E128" t="n">
        <v>1.43972784280777</v>
      </c>
      <c r="G128" t="n">
        <v>0.84895</v>
      </c>
      <c r="H128" t="n">
        <v>1.44695490598679</v>
      </c>
      <c r="J128" t="n">
        <v>0.8475</v>
      </c>
      <c r="K128" t="n">
        <v>1.48782134056092</v>
      </c>
      <c r="M128" t="n">
        <v>0.8477</v>
      </c>
      <c r="N128" t="n">
        <v>1.45749747753144</v>
      </c>
    </row>
    <row r="129">
      <c r="A129" t="n">
        <v>0.8552</v>
      </c>
      <c r="B129" t="n">
        <v>1.59715861082077</v>
      </c>
      <c r="D129" t="n">
        <v>0.8543666666666671</v>
      </c>
      <c r="E129" t="n">
        <v>1.55187398195267</v>
      </c>
      <c r="G129" t="n">
        <v>0.855616666666667</v>
      </c>
      <c r="H129" t="n">
        <v>1.56126171350479</v>
      </c>
      <c r="J129" t="n">
        <v>0.854166666666667</v>
      </c>
      <c r="K129" t="n">
        <v>1.60304456949234</v>
      </c>
      <c r="M129" t="n">
        <v>0.8543666666666671</v>
      </c>
      <c r="N129" t="n">
        <v>1.56671553850174</v>
      </c>
    </row>
    <row r="130">
      <c r="A130" t="n">
        <v>0.861866666666667</v>
      </c>
      <c r="B130" t="n">
        <v>1.71060115098953</v>
      </c>
      <c r="D130" t="n">
        <v>0.861033333333334</v>
      </c>
      <c r="E130" t="n">
        <v>1.66606158018112</v>
      </c>
      <c r="G130" t="n">
        <v>0.862283333333334</v>
      </c>
      <c r="H130" t="n">
        <v>1.67859345674515</v>
      </c>
      <c r="J130" t="n">
        <v>0.860833333333334</v>
      </c>
      <c r="K130" t="n">
        <v>1.72159075737</v>
      </c>
      <c r="M130" t="n">
        <v>0.861033333333334</v>
      </c>
      <c r="N130" t="n">
        <v>1.67910754680634</v>
      </c>
    </row>
    <row r="131">
      <c r="A131" t="n">
        <v>0.868533333333334</v>
      </c>
      <c r="B131" t="n">
        <v>1.82408094406128</v>
      </c>
      <c r="D131" t="n">
        <v>0.8677</v>
      </c>
      <c r="E131" t="n">
        <v>1.78185105323792</v>
      </c>
      <c r="G131" t="n">
        <v>0.86895</v>
      </c>
      <c r="H131" t="n">
        <v>1.79915875196457</v>
      </c>
      <c r="J131" t="n">
        <v>0.8675</v>
      </c>
      <c r="K131" t="n">
        <v>1.84173882007599</v>
      </c>
      <c r="M131" t="n">
        <v>0.8677</v>
      </c>
      <c r="N131" t="n">
        <v>1.7954558134079</v>
      </c>
    </row>
    <row r="132">
      <c r="A132" t="n">
        <v>0.8752</v>
      </c>
      <c r="B132" t="n">
        <v>1.93896889686585</v>
      </c>
      <c r="D132" t="n">
        <v>0.874366666666667</v>
      </c>
      <c r="E132" t="n">
        <v>1.89928710460663</v>
      </c>
      <c r="G132" t="n">
        <v>0.875616666666667</v>
      </c>
      <c r="H132" t="n">
        <v>1.92108750343323</v>
      </c>
      <c r="J132" t="n">
        <v>0.874166666666667</v>
      </c>
      <c r="K132" t="n">
        <v>1.96261703968048</v>
      </c>
      <c r="M132" t="n">
        <v>0.874366666666667</v>
      </c>
      <c r="N132" t="n">
        <v>1.91503018140793</v>
      </c>
    </row>
    <row r="133">
      <c r="A133" t="n">
        <v>0.881866666666667</v>
      </c>
      <c r="B133" t="n">
        <v>2.05594301223755</v>
      </c>
      <c r="D133" t="n">
        <v>0.881033333333334</v>
      </c>
      <c r="E133" t="n">
        <v>2.01854854822159</v>
      </c>
      <c r="G133" t="n">
        <v>0.882283333333334</v>
      </c>
      <c r="H133" t="n">
        <v>2.04277783632279</v>
      </c>
      <c r="J133" t="n">
        <v>0.880833333333334</v>
      </c>
      <c r="K133" t="n">
        <v>2.0836666226387</v>
      </c>
      <c r="M133" t="n">
        <v>0.881033333333334</v>
      </c>
      <c r="N133" t="n">
        <v>2.03616917133332</v>
      </c>
    </row>
    <row r="134">
      <c r="A134" t="n">
        <v>0.888533333333334</v>
      </c>
      <c r="B134" t="n">
        <v>2.1737813949585</v>
      </c>
      <c r="D134" t="n">
        <v>0.8877</v>
      </c>
      <c r="E134" t="n">
        <v>2.13894993066788</v>
      </c>
      <c r="G134" t="n">
        <v>0.88895</v>
      </c>
      <c r="H134" t="n">
        <v>2.16387212276459</v>
      </c>
      <c r="J134" t="n">
        <v>0.8875</v>
      </c>
      <c r="K134" t="n">
        <v>2.20543891191483</v>
      </c>
      <c r="M134" t="n">
        <v>0.8877</v>
      </c>
      <c r="N134" t="n">
        <v>2.1582767367363</v>
      </c>
    </row>
    <row r="135">
      <c r="A135" t="n">
        <v>0.8952</v>
      </c>
      <c r="B135" t="n">
        <v>2.29227542877197</v>
      </c>
      <c r="D135" t="n">
        <v>0.894366666666667</v>
      </c>
      <c r="E135" t="n">
        <v>2.25871056318283</v>
      </c>
      <c r="G135" t="n">
        <v>0.8956166666666669</v>
      </c>
      <c r="H135" t="n">
        <v>2.28407979011536</v>
      </c>
      <c r="J135" t="n">
        <v>0.894166666666667</v>
      </c>
      <c r="K135" t="n">
        <v>2.32727080583573</v>
      </c>
      <c r="M135" t="n">
        <v>0.894366666666667</v>
      </c>
      <c r="N135" t="n">
        <v>2.28077918291092</v>
      </c>
    </row>
    <row r="136">
      <c r="A136" t="n">
        <v>0.901866666666667</v>
      </c>
      <c r="B136" t="n">
        <v>2.41126865148545</v>
      </c>
      <c r="D136" t="n">
        <v>0.901033333333334</v>
      </c>
      <c r="E136" t="n">
        <v>2.37809121608734</v>
      </c>
      <c r="G136" t="n">
        <v>0.902283333333334</v>
      </c>
      <c r="H136" t="n">
        <v>2.40346044301987</v>
      </c>
      <c r="J136" t="n">
        <v>0.900833333333334</v>
      </c>
      <c r="K136" t="n">
        <v>2.44826823472977</v>
      </c>
      <c r="M136" t="n">
        <v>0.901033333333334</v>
      </c>
      <c r="N136" t="n">
        <v>2.40316987037659</v>
      </c>
    </row>
    <row r="137">
      <c r="A137" t="n">
        <v>0.908533333333334</v>
      </c>
      <c r="B137" t="n">
        <v>2.53061950206757</v>
      </c>
      <c r="D137" t="n">
        <v>0.9077</v>
      </c>
      <c r="E137" t="n">
        <v>2.49702483415604</v>
      </c>
      <c r="G137" t="n">
        <v>0.90895</v>
      </c>
      <c r="H137" t="n">
        <v>2.52172350883484</v>
      </c>
      <c r="J137" t="n">
        <v>0.9075</v>
      </c>
      <c r="K137" t="n">
        <v>2.56809592247009</v>
      </c>
      <c r="M137" t="n">
        <v>0.9077</v>
      </c>
      <c r="N137" t="n">
        <v>2.5244876742363</v>
      </c>
    </row>
    <row r="138">
      <c r="A138" t="n">
        <v>0.9152</v>
      </c>
      <c r="B138" t="n">
        <v>2.64882296323776</v>
      </c>
      <c r="D138" t="n">
        <v>0.914366666666667</v>
      </c>
      <c r="E138" t="n">
        <v>2.61489301919937</v>
      </c>
      <c r="G138" t="n">
        <v>0.915616666666667</v>
      </c>
      <c r="H138" t="n">
        <v>2.6393011212349</v>
      </c>
      <c r="J138" t="n">
        <v>0.914166666666667</v>
      </c>
      <c r="K138" t="n">
        <v>2.68729031085968</v>
      </c>
      <c r="M138" t="n">
        <v>0.914366666666667</v>
      </c>
      <c r="N138" t="n">
        <v>2.64383107423783</v>
      </c>
    </row>
    <row r="139">
      <c r="A139" t="n">
        <v>0.9218666666666669</v>
      </c>
      <c r="B139" t="n">
        <v>2.76464223861695</v>
      </c>
      <c r="D139" t="n">
        <v>0.921033333333334</v>
      </c>
      <c r="E139" t="n">
        <v>2.73023545742035</v>
      </c>
      <c r="G139" t="n">
        <v>0.922283333333334</v>
      </c>
      <c r="H139" t="n">
        <v>2.75582075119019</v>
      </c>
      <c r="J139" t="n">
        <v>0.9208333333333339</v>
      </c>
      <c r="K139" t="n">
        <v>2.80628353357315</v>
      </c>
      <c r="M139" t="n">
        <v>0.921033333333334</v>
      </c>
      <c r="N139" t="n">
        <v>2.76144593954087</v>
      </c>
    </row>
    <row r="140">
      <c r="A140" t="n">
        <v>0.928533333333334</v>
      </c>
      <c r="B140" t="n">
        <v>2.87897884845734</v>
      </c>
      <c r="D140" t="n">
        <v>0.9277</v>
      </c>
      <c r="E140" t="n">
        <v>2.84342467784882</v>
      </c>
      <c r="G140" t="n">
        <v>0.9289500000000001</v>
      </c>
      <c r="H140" t="n">
        <v>2.87041813135147</v>
      </c>
      <c r="J140" t="n">
        <v>0.9275</v>
      </c>
      <c r="K140" t="n">
        <v>2.92342156171799</v>
      </c>
      <c r="M140" t="n">
        <v>0.9277</v>
      </c>
      <c r="N140" t="n">
        <v>2.87703424692154</v>
      </c>
    </row>
    <row r="141">
      <c r="A141" t="n">
        <v>0.9352</v>
      </c>
      <c r="B141" t="n">
        <v>2.99208611249924</v>
      </c>
      <c r="D141" t="n">
        <v>0.934366666666667</v>
      </c>
      <c r="E141" t="n">
        <v>2.95679271221161</v>
      </c>
      <c r="G141" t="n">
        <v>0.935616666666667</v>
      </c>
      <c r="H141" t="n">
        <v>2.98359245061875</v>
      </c>
      <c r="J141" t="n">
        <v>0.934166666666667</v>
      </c>
      <c r="K141" t="n">
        <v>3.03789228200913</v>
      </c>
      <c r="M141" t="n">
        <v>0.934366666666667</v>
      </c>
      <c r="N141" t="n">
        <v>2.99171358346939</v>
      </c>
    </row>
    <row r="142">
      <c r="A142" t="n">
        <v>0.941866666666667</v>
      </c>
      <c r="B142" t="n">
        <v>3.10297310352326</v>
      </c>
      <c r="D142" t="n">
        <v>0.9410333333333341</v>
      </c>
      <c r="E142" t="n">
        <v>3.0699223279953</v>
      </c>
      <c r="G142" t="n">
        <v>0.942283333333334</v>
      </c>
      <c r="H142" t="n">
        <v>3.09592485427857</v>
      </c>
      <c r="J142" t="n">
        <v>0.940833333333334</v>
      </c>
      <c r="K142" t="n">
        <v>3.1498596072197</v>
      </c>
      <c r="M142" t="n">
        <v>0.9410333333333341</v>
      </c>
      <c r="N142" t="n">
        <v>3.10522317886353</v>
      </c>
    </row>
    <row r="143">
      <c r="A143" t="n">
        <v>0.948533333333334</v>
      </c>
      <c r="B143" t="n">
        <v>3.20951640605927</v>
      </c>
      <c r="D143" t="n">
        <v>0.9477</v>
      </c>
      <c r="E143" t="n">
        <v>3.18075716495514</v>
      </c>
      <c r="G143" t="n">
        <v>0.94895</v>
      </c>
      <c r="H143" t="n">
        <v>3.20651382207871</v>
      </c>
      <c r="J143" t="n">
        <v>0.9475</v>
      </c>
      <c r="K143" t="n">
        <v>3.26025485992432</v>
      </c>
      <c r="M143" t="n">
        <v>0.9477</v>
      </c>
      <c r="N143" t="n">
        <v>3.21617722511292</v>
      </c>
    </row>
    <row r="144">
      <c r="A144" t="n">
        <v>0.9552</v>
      </c>
      <c r="B144" t="n">
        <v>3.31171602010727</v>
      </c>
      <c r="D144" t="n">
        <v>0.954366666666667</v>
      </c>
      <c r="E144" t="n">
        <v>3.28673422336579</v>
      </c>
      <c r="G144" t="n">
        <v>0.955616666666667</v>
      </c>
      <c r="H144" t="n">
        <v>3.31340730190277</v>
      </c>
      <c r="J144" t="n">
        <v>0.9541666666666671</v>
      </c>
      <c r="K144" t="n">
        <v>3.36857885122299</v>
      </c>
      <c r="M144" t="n">
        <v>0.954366666666667</v>
      </c>
      <c r="N144" t="n">
        <v>3.32390516996384</v>
      </c>
    </row>
    <row r="145">
      <c r="A145" t="n">
        <v>0.961866666666667</v>
      </c>
      <c r="B145" t="n">
        <v>3.41169536113739</v>
      </c>
      <c r="D145" t="n">
        <v>0.961033333333334</v>
      </c>
      <c r="E145" t="n">
        <v>3.38811427354813</v>
      </c>
      <c r="G145" t="n">
        <v>0.962283333333334</v>
      </c>
      <c r="H145" t="n">
        <v>3.41635197401047</v>
      </c>
      <c r="J145" t="n">
        <v>0.960833333333334</v>
      </c>
      <c r="K145" t="n">
        <v>3.47355753183365</v>
      </c>
      <c r="M145" t="n">
        <v>0.961033333333334</v>
      </c>
      <c r="N145" t="n">
        <v>3.42755764722824</v>
      </c>
    </row>
    <row r="146">
      <c r="A146" t="n">
        <v>0.968533333333334</v>
      </c>
      <c r="B146" t="n">
        <v>3.50862741470337</v>
      </c>
      <c r="D146" t="n">
        <v>0.9677</v>
      </c>
      <c r="E146" t="n">
        <v>3.4850761294365</v>
      </c>
      <c r="G146" t="n">
        <v>0.96895</v>
      </c>
      <c r="H146" t="n">
        <v>3.51594388484955</v>
      </c>
      <c r="J146" t="n">
        <v>0.9675</v>
      </c>
      <c r="K146" t="n">
        <v>3.57473641633988</v>
      </c>
      <c r="M146" t="n">
        <v>0.9677</v>
      </c>
      <c r="N146" t="n">
        <v>3.52773815393448</v>
      </c>
    </row>
    <row r="147">
      <c r="A147" t="n">
        <v>0.9752</v>
      </c>
      <c r="B147" t="n">
        <v>3.60152125358582</v>
      </c>
      <c r="D147" t="n">
        <v>0.974366666666667</v>
      </c>
      <c r="E147" t="n">
        <v>3.57737392187119</v>
      </c>
      <c r="G147" t="n">
        <v>0.975616666666667</v>
      </c>
      <c r="H147" t="n">
        <v>3.61203402280808</v>
      </c>
      <c r="J147" t="n">
        <v>0.974166666666667</v>
      </c>
      <c r="K147" t="n">
        <v>3.67151945829392</v>
      </c>
      <c r="M147" t="n">
        <v>0.974366666666667</v>
      </c>
      <c r="N147" t="n">
        <v>3.62308323383332</v>
      </c>
    </row>
    <row r="148">
      <c r="A148" t="n">
        <v>0.981866666666667</v>
      </c>
      <c r="B148" t="n">
        <v>3.69039177894592</v>
      </c>
      <c r="D148" t="n">
        <v>0.981033333333334</v>
      </c>
      <c r="E148" t="n">
        <v>3.66516411304474</v>
      </c>
      <c r="G148" t="n">
        <v>0.982283333333334</v>
      </c>
      <c r="H148" t="n">
        <v>3.70366126298905</v>
      </c>
      <c r="J148" t="n">
        <v>0.980833333333334</v>
      </c>
      <c r="K148" t="n">
        <v>3.76448780298233</v>
      </c>
      <c r="M148" t="n">
        <v>0.981033333333334</v>
      </c>
      <c r="N148" t="n">
        <v>3.71507555246353</v>
      </c>
    </row>
    <row r="149">
      <c r="A149" t="n">
        <v>0.988533333333334</v>
      </c>
      <c r="B149" t="n">
        <v>3.77687811851502</v>
      </c>
      <c r="D149" t="n">
        <v>0.9877</v>
      </c>
      <c r="E149" t="n">
        <v>3.74974310398102</v>
      </c>
      <c r="G149" t="n">
        <v>0.98895</v>
      </c>
      <c r="H149" t="n">
        <v>3.79108637571335</v>
      </c>
      <c r="J149" t="n">
        <v>0.9875</v>
      </c>
      <c r="K149" t="n">
        <v>3.85416299104691</v>
      </c>
      <c r="M149" t="n">
        <v>0.9877</v>
      </c>
      <c r="N149" t="n">
        <v>3.81340831518173</v>
      </c>
    </row>
    <row r="150">
      <c r="A150" t="n">
        <v>0.9952</v>
      </c>
      <c r="B150" t="n">
        <v>3.8621723651886</v>
      </c>
      <c r="D150" t="n">
        <v>0.994366666666667</v>
      </c>
      <c r="E150" t="n">
        <v>3.83283197879791</v>
      </c>
      <c r="G150" t="n">
        <v>0.995616666666667</v>
      </c>
      <c r="H150" t="n">
        <v>3.87752056121826</v>
      </c>
      <c r="J150" t="n">
        <v>0.994166666666667</v>
      </c>
      <c r="K150" t="n">
        <v>3.94053757190705</v>
      </c>
      <c r="M150" t="n">
        <v>0.994366666666667</v>
      </c>
      <c r="N150" t="n">
        <v>3.91843169927597</v>
      </c>
    </row>
    <row r="151">
      <c r="A151" t="n">
        <v>1.00186666666667</v>
      </c>
      <c r="B151" t="n">
        <v>3.94405424594879</v>
      </c>
      <c r="D151" t="n">
        <v>1.00103333333334</v>
      </c>
      <c r="E151" t="n">
        <v>3.91394644975662</v>
      </c>
      <c r="G151" t="n">
        <v>1.00228333333334</v>
      </c>
      <c r="H151" t="n">
        <v>3.96272540092468</v>
      </c>
      <c r="J151" t="n">
        <v>1.00083333333334</v>
      </c>
      <c r="K151" t="n">
        <v>4.02318686246872</v>
      </c>
      <c r="M151" t="n">
        <v>1.00103333333334</v>
      </c>
      <c r="N151" t="n">
        <v>4.02012467384339</v>
      </c>
    </row>
    <row r="152">
      <c r="A152" t="n">
        <v>1.00853333333334</v>
      </c>
      <c r="B152" t="n">
        <v>4.02272492647171</v>
      </c>
      <c r="D152" t="n">
        <v>1.0077</v>
      </c>
      <c r="E152" t="n">
        <v>3.99432331323624</v>
      </c>
      <c r="G152" t="n">
        <v>1.00895</v>
      </c>
      <c r="H152" t="n">
        <v>4.04315441846848</v>
      </c>
      <c r="J152" t="n">
        <v>1.0075</v>
      </c>
      <c r="K152" t="n">
        <v>4.1017159819603</v>
      </c>
      <c r="M152" t="n">
        <v>1.0077</v>
      </c>
      <c r="N152" t="n">
        <v>4.10819053649903</v>
      </c>
    </row>
    <row r="153">
      <c r="A153" t="n">
        <v>1.0152</v>
      </c>
      <c r="B153" t="n">
        <v>4.09985333681107</v>
      </c>
      <c r="D153" t="n">
        <v>1.01436666666667</v>
      </c>
      <c r="E153" t="n">
        <v>4.07275557518006</v>
      </c>
      <c r="G153" t="n">
        <v>1.01561666666667</v>
      </c>
      <c r="H153" t="n">
        <v>4.11579757928848</v>
      </c>
      <c r="J153" t="n">
        <v>1.01416666666667</v>
      </c>
      <c r="K153" t="n">
        <v>4.17664647102356</v>
      </c>
      <c r="M153" t="n">
        <v>1.01436666666667</v>
      </c>
      <c r="N153" t="n">
        <v>4.18303906917572</v>
      </c>
    </row>
    <row r="154">
      <c r="A154" t="n">
        <v>1.02186666666667</v>
      </c>
      <c r="B154" t="n">
        <v>4.17562574148178</v>
      </c>
      <c r="D154" t="n">
        <v>1.02103333333334</v>
      </c>
      <c r="E154" t="n">
        <v>4.14782762527466</v>
      </c>
      <c r="G154" t="n">
        <v>1.02228333333334</v>
      </c>
      <c r="H154" t="n">
        <v>4.18133288621903</v>
      </c>
      <c r="J154" t="n">
        <v>1.02083333333334</v>
      </c>
      <c r="K154" t="n">
        <v>4.24814969301224</v>
      </c>
      <c r="M154" t="n">
        <v>1.02103333333334</v>
      </c>
      <c r="N154" t="n">
        <v>4.25100326538086</v>
      </c>
    </row>
    <row r="155">
      <c r="A155" t="n">
        <v>1.02853333333334</v>
      </c>
      <c r="B155" t="n">
        <v>4.24709916114807</v>
      </c>
      <c r="D155" t="n">
        <v>1.0277</v>
      </c>
      <c r="E155" t="n">
        <v>4.21685725450516</v>
      </c>
      <c r="G155" t="n">
        <v>1.02895</v>
      </c>
      <c r="H155" t="n">
        <v>4.24277037382126</v>
      </c>
      <c r="J155" t="n">
        <v>1.0275</v>
      </c>
      <c r="K155" t="n">
        <v>4.31452691555023</v>
      </c>
      <c r="M155" t="n">
        <v>1.0277</v>
      </c>
      <c r="N155" t="n">
        <v>4.30341064929962</v>
      </c>
    </row>
    <row r="156">
      <c r="A156" t="n">
        <v>1.0352</v>
      </c>
      <c r="B156" t="n">
        <v>4.31092828512192</v>
      </c>
      <c r="D156" t="n">
        <v>1.03436666666667</v>
      </c>
      <c r="E156" t="n">
        <v>4.27792221307755</v>
      </c>
      <c r="G156" t="n">
        <v>1.03561666666667</v>
      </c>
      <c r="H156" t="n">
        <v>4.29729372262955</v>
      </c>
      <c r="J156" t="n">
        <v>1.03416666666667</v>
      </c>
      <c r="K156" t="n">
        <v>4.3744295835495</v>
      </c>
      <c r="M156" t="n">
        <v>1.03436666666667</v>
      </c>
      <c r="N156" t="n">
        <v>4.34079021215439</v>
      </c>
    </row>
    <row r="157">
      <c r="A157" t="n">
        <v>1.04186666666667</v>
      </c>
      <c r="B157" t="n">
        <v>4.36840951442719</v>
      </c>
      <c r="D157" t="n">
        <v>1.04103333333334</v>
      </c>
      <c r="E157" t="n">
        <v>4.3313205242157</v>
      </c>
      <c r="G157" t="n">
        <v>1.04228333333334</v>
      </c>
      <c r="H157" t="n">
        <v>4.34549152851105</v>
      </c>
      <c r="J157" t="n">
        <v>1.04083333333334</v>
      </c>
      <c r="K157" t="n">
        <v>4.42710518836975</v>
      </c>
      <c r="M157" t="n">
        <v>1.04103333333334</v>
      </c>
      <c r="N157" t="n">
        <v>4.37359511852265</v>
      </c>
    </row>
    <row r="158">
      <c r="A158" t="n">
        <v>1.04853333333334</v>
      </c>
      <c r="B158" t="n">
        <v>4.42017614841461</v>
      </c>
      <c r="D158" t="n">
        <v>1.0477</v>
      </c>
      <c r="E158" t="n">
        <v>4.37571108341217</v>
      </c>
      <c r="G158" t="n">
        <v>1.04895</v>
      </c>
      <c r="H158" t="n">
        <v>4.38996404409409</v>
      </c>
      <c r="J158" t="n">
        <v>1.0475</v>
      </c>
      <c r="K158" t="n">
        <v>4.47215139865875</v>
      </c>
      <c r="M158" t="n">
        <v>1.0477</v>
      </c>
      <c r="N158" t="n">
        <v>4.41046059131623</v>
      </c>
    </row>
    <row r="159">
      <c r="A159" t="n">
        <v>1.0552</v>
      </c>
      <c r="B159" t="n">
        <v>4.46350872516632</v>
      </c>
      <c r="D159" t="n">
        <v>1.05436666666667</v>
      </c>
      <c r="E159" t="n">
        <v>4.41380590200424</v>
      </c>
      <c r="G159" t="n">
        <v>1.05561666666667</v>
      </c>
      <c r="H159" t="n">
        <v>4.4301450252533</v>
      </c>
      <c r="J159" t="n">
        <v>1.05416666666667</v>
      </c>
      <c r="K159" t="n">
        <v>4.50830161571503</v>
      </c>
      <c r="M159" t="n">
        <v>1.05436666666667</v>
      </c>
      <c r="N159" t="n">
        <v>4.45082038640976</v>
      </c>
    </row>
    <row r="160">
      <c r="A160" t="n">
        <v>1.06186666666667</v>
      </c>
      <c r="B160" t="n">
        <v>4.4965073466301</v>
      </c>
      <c r="D160" t="n">
        <v>1.06103333333334</v>
      </c>
      <c r="E160" t="n">
        <v>4.44848090410233</v>
      </c>
      <c r="G160" t="n">
        <v>1.06228333333334</v>
      </c>
      <c r="H160" t="n">
        <v>4.46257740259171</v>
      </c>
      <c r="J160" t="n">
        <v>1.06083333333334</v>
      </c>
      <c r="K160" t="n">
        <v>4.5354962348938</v>
      </c>
      <c r="M160" t="n">
        <v>1.06103333333334</v>
      </c>
      <c r="N160" t="n">
        <v>4.48477268218994</v>
      </c>
    </row>
    <row r="161">
      <c r="A161" t="n">
        <v>1.06853333333334</v>
      </c>
      <c r="B161" t="n">
        <v>4.52036410570145</v>
      </c>
      <c r="D161" t="n">
        <v>1.0677</v>
      </c>
      <c r="E161" t="n">
        <v>4.48037683963776</v>
      </c>
      <c r="G161" t="n">
        <v>1.06895</v>
      </c>
      <c r="H161" t="n">
        <v>4.48379665613175</v>
      </c>
      <c r="J161" t="n">
        <v>1.0675</v>
      </c>
      <c r="K161" t="n">
        <v>4.55461442470551</v>
      </c>
      <c r="M161" t="n">
        <v>1.0677</v>
      </c>
      <c r="N161" t="n">
        <v>4.50969487428665</v>
      </c>
    </row>
    <row r="162">
      <c r="A162" t="n">
        <v>1.0752</v>
      </c>
      <c r="B162" t="n">
        <v>4.53801453113556</v>
      </c>
      <c r="D162" t="n">
        <v>1.07436666666667</v>
      </c>
      <c r="E162" t="n">
        <v>4.50774282217026</v>
      </c>
      <c r="G162" t="n">
        <v>1.07561666666667</v>
      </c>
      <c r="H162" t="n">
        <v>4.49813157320023</v>
      </c>
      <c r="J162" t="n">
        <v>1.07416666666667</v>
      </c>
      <c r="K162" t="n">
        <v>4.56704199314118</v>
      </c>
      <c r="M162" t="n">
        <v>1.07436666666667</v>
      </c>
      <c r="N162" t="n">
        <v>4.52430546283722</v>
      </c>
    </row>
    <row r="163">
      <c r="A163" t="n">
        <v>1.08186666666667</v>
      </c>
      <c r="B163" t="n">
        <v>4.54853475093842</v>
      </c>
      <c r="D163" t="n">
        <v>1.08103333333334</v>
      </c>
      <c r="E163" t="n">
        <v>4.52672690153122</v>
      </c>
      <c r="G163" t="n">
        <v>1.08228333333334</v>
      </c>
      <c r="H163" t="n">
        <v>4.50503826141358</v>
      </c>
      <c r="J163" t="n">
        <v>1.08083333333334</v>
      </c>
      <c r="K163" t="n">
        <v>4.57295030355454</v>
      </c>
      <c r="M163" t="n">
        <v>1.08103333333334</v>
      </c>
      <c r="N163" t="n">
        <v>4.53388690948487</v>
      </c>
    </row>
    <row r="164">
      <c r="A164" t="n">
        <v>1.08853333333334</v>
      </c>
      <c r="B164" t="n">
        <v>4.54999506473541</v>
      </c>
      <c r="D164" t="n">
        <v>1.0877</v>
      </c>
      <c r="E164" t="n">
        <v>4.53697144985199</v>
      </c>
      <c r="G164" t="n">
        <v>1.08895</v>
      </c>
      <c r="H164" t="n">
        <v>4.50249761343003</v>
      </c>
      <c r="J164" t="n">
        <v>1.0875</v>
      </c>
      <c r="K164" t="n">
        <v>4.57384437322617</v>
      </c>
      <c r="M164" t="n">
        <v>1.0877</v>
      </c>
      <c r="N164" t="n">
        <v>4.54457104206085</v>
      </c>
    </row>
    <row r="165">
      <c r="A165" t="n">
        <v>1.0952</v>
      </c>
      <c r="B165" t="n">
        <v>4.54249978065491</v>
      </c>
      <c r="D165" t="n">
        <v>1.09436666666667</v>
      </c>
      <c r="E165" t="n">
        <v>4.53820824623108</v>
      </c>
      <c r="G165" t="n">
        <v>1.09561666666667</v>
      </c>
      <c r="H165" t="n">
        <v>4.49217110872269</v>
      </c>
      <c r="J165" t="n">
        <v>1.09416666666667</v>
      </c>
      <c r="K165" t="n">
        <v>4.57059592008591</v>
      </c>
      <c r="M165" t="n">
        <v>1.09436666666667</v>
      </c>
      <c r="N165" t="n">
        <v>4.54925000667572</v>
      </c>
    </row>
    <row r="166">
      <c r="A166" t="n">
        <v>1.10186666666667</v>
      </c>
      <c r="B166" t="n">
        <v>4.52801585197449</v>
      </c>
      <c r="D166" t="n">
        <v>1.10103333333334</v>
      </c>
      <c r="E166" t="n">
        <v>4.53136861324311</v>
      </c>
      <c r="G166" t="n">
        <v>1.10228333333334</v>
      </c>
      <c r="H166" t="n">
        <v>4.47747111320496</v>
      </c>
      <c r="J166" t="n">
        <v>1.10083333333334</v>
      </c>
      <c r="K166" t="n">
        <v>4.56186383962631</v>
      </c>
      <c r="M166" t="n">
        <v>1.10103333333334</v>
      </c>
      <c r="N166" t="n">
        <v>4.54284995794296</v>
      </c>
    </row>
    <row r="167">
      <c r="A167" t="n">
        <v>1.10853333333334</v>
      </c>
      <c r="B167" t="n">
        <v>4.50830906629563</v>
      </c>
      <c r="D167" t="n">
        <v>1.1077</v>
      </c>
      <c r="E167" t="n">
        <v>4.51592355966568</v>
      </c>
      <c r="G167" t="n">
        <v>1.10895</v>
      </c>
      <c r="H167" t="n">
        <v>4.45894151926041</v>
      </c>
      <c r="J167" t="n">
        <v>1.1075</v>
      </c>
      <c r="K167" t="n">
        <v>4.54726815223694</v>
      </c>
      <c r="M167" t="n">
        <v>1.1077</v>
      </c>
      <c r="N167" t="n">
        <v>4.52493131160736</v>
      </c>
    </row>
    <row r="168">
      <c r="A168" t="n">
        <v>1.1152</v>
      </c>
      <c r="B168" t="n">
        <v>4.48350608348847</v>
      </c>
      <c r="D168" t="n">
        <v>1.11436666666667</v>
      </c>
      <c r="E168" t="n">
        <v>4.49264794588089</v>
      </c>
      <c r="G168" t="n">
        <v>1.11561666666667</v>
      </c>
      <c r="H168" t="n">
        <v>4.43428009748459</v>
      </c>
      <c r="J168" t="n">
        <v>1.11416666666667</v>
      </c>
      <c r="K168" t="n">
        <v>4.52563911676407</v>
      </c>
      <c r="M168" t="n">
        <v>1.11436666666667</v>
      </c>
      <c r="N168" t="n">
        <v>4.50350344181061</v>
      </c>
    </row>
    <row r="169">
      <c r="A169" t="n">
        <v>1.12186666666667</v>
      </c>
      <c r="B169" t="n">
        <v>4.45455312728882</v>
      </c>
      <c r="D169" t="n">
        <v>1.12103333333334</v>
      </c>
      <c r="E169" t="n">
        <v>4.46297228336334</v>
      </c>
      <c r="G169" t="n">
        <v>1.12228333333334</v>
      </c>
      <c r="H169" t="n">
        <v>4.40362095832825</v>
      </c>
      <c r="J169" t="n">
        <v>1.12083333333334</v>
      </c>
      <c r="K169" t="n">
        <v>4.49817627668381</v>
      </c>
      <c r="M169" t="n">
        <v>1.12103333333334</v>
      </c>
      <c r="N169" t="n">
        <v>4.47513908147812</v>
      </c>
    </row>
    <row r="170">
      <c r="A170" t="n">
        <v>1.12853333333334</v>
      </c>
      <c r="B170" t="n">
        <v>4.42194193601608</v>
      </c>
      <c r="D170" t="n">
        <v>1.1277</v>
      </c>
      <c r="E170" t="n">
        <v>4.42884117364884</v>
      </c>
      <c r="G170" t="n">
        <v>1.12895</v>
      </c>
      <c r="H170" t="n">
        <v>4.36913967132569</v>
      </c>
      <c r="J170" t="n">
        <v>1.1275</v>
      </c>
      <c r="K170" t="n">
        <v>4.46406751871109</v>
      </c>
      <c r="M170" t="n">
        <v>1.1277</v>
      </c>
      <c r="N170" t="n">
        <v>4.4342577457428</v>
      </c>
    </row>
    <row r="171">
      <c r="A171" t="n">
        <v>1.1352</v>
      </c>
      <c r="B171" t="n">
        <v>4.38659638166428</v>
      </c>
      <c r="D171" t="n">
        <v>1.13436666666667</v>
      </c>
      <c r="E171" t="n">
        <v>4.38868999481201</v>
      </c>
      <c r="G171" t="n">
        <v>1.13561666666667</v>
      </c>
      <c r="H171" t="n">
        <v>4.33003157377243</v>
      </c>
      <c r="J171" t="n">
        <v>1.13416666666667</v>
      </c>
      <c r="K171" t="n">
        <v>4.42459434270859</v>
      </c>
      <c r="M171" t="n">
        <v>1.13436666666667</v>
      </c>
      <c r="N171" t="n">
        <v>4.38668578863144</v>
      </c>
    </row>
    <row r="172">
      <c r="A172" t="n">
        <v>1.14186666666667</v>
      </c>
      <c r="B172" t="n">
        <v>4.34757024049759</v>
      </c>
      <c r="D172" t="n">
        <v>1.14103333333334</v>
      </c>
      <c r="E172" t="n">
        <v>4.3407753109932</v>
      </c>
      <c r="G172" t="n">
        <v>1.14228333333334</v>
      </c>
      <c r="H172" t="n">
        <v>4.28535789251328</v>
      </c>
      <c r="J172" t="n">
        <v>1.14083333333334</v>
      </c>
      <c r="K172" t="n">
        <v>4.38056886196137</v>
      </c>
      <c r="M172" t="n">
        <v>1.14103333333334</v>
      </c>
      <c r="N172" t="n">
        <v>4.33780997991562</v>
      </c>
    </row>
    <row r="173">
      <c r="A173" t="n">
        <v>1.14853333333334</v>
      </c>
      <c r="B173" t="n">
        <v>4.30345535278321</v>
      </c>
      <c r="D173" t="n">
        <v>1.1477</v>
      </c>
      <c r="E173" t="n">
        <v>4.28862869739533</v>
      </c>
      <c r="G173" t="n">
        <v>1.14895</v>
      </c>
      <c r="H173" t="n">
        <v>4.23525273799896</v>
      </c>
      <c r="J173" t="n">
        <v>1.1475</v>
      </c>
      <c r="K173" t="n">
        <v>4.33164834976196</v>
      </c>
      <c r="M173" t="n">
        <v>1.1477</v>
      </c>
      <c r="N173" t="n">
        <v>4.29024547338486</v>
      </c>
    </row>
    <row r="174">
      <c r="A174" t="n">
        <v>1.1552</v>
      </c>
      <c r="B174" t="n">
        <v>4.2535662651062</v>
      </c>
      <c r="D174" t="n">
        <v>1.15436666666667</v>
      </c>
      <c r="E174" t="n">
        <v>4.24011796712876</v>
      </c>
      <c r="G174" t="n">
        <v>1.15561666666667</v>
      </c>
      <c r="H174" t="n">
        <v>4.17850911617279</v>
      </c>
      <c r="J174" t="n">
        <v>1.15416666666667</v>
      </c>
      <c r="K174" t="n">
        <v>4.27870452404022</v>
      </c>
      <c r="M174" t="n">
        <v>1.15436666666667</v>
      </c>
      <c r="N174" t="n">
        <v>4.24028933048249</v>
      </c>
    </row>
    <row r="175">
      <c r="A175" t="n">
        <v>1.16186666666667</v>
      </c>
      <c r="B175" t="n">
        <v>4.19725477695465</v>
      </c>
      <c r="D175" t="n">
        <v>1.16103333333334</v>
      </c>
      <c r="E175" t="n">
        <v>4.19339537620545</v>
      </c>
      <c r="G175" t="n">
        <v>1.16228333333334</v>
      </c>
      <c r="H175" t="n">
        <v>4.11631911993027</v>
      </c>
      <c r="J175" t="n">
        <v>1.16083333333334</v>
      </c>
      <c r="K175" t="n">
        <v>4.22155112028122</v>
      </c>
      <c r="M175" t="n">
        <v>1.16103333333334</v>
      </c>
      <c r="N175" t="n">
        <v>4.18722629547119</v>
      </c>
    </row>
    <row r="176">
      <c r="A176" t="n">
        <v>1.16853333333334</v>
      </c>
      <c r="B176" t="n">
        <v>4.13648039102555</v>
      </c>
      <c r="D176" t="n">
        <v>1.1677</v>
      </c>
      <c r="E176" t="n">
        <v>4.143625497818</v>
      </c>
      <c r="G176" t="n">
        <v>1.16895</v>
      </c>
      <c r="H176" t="n">
        <v>4.0496364235878</v>
      </c>
      <c r="J176" t="n">
        <v>1.1675</v>
      </c>
      <c r="K176" t="n">
        <v>4.16062027215958</v>
      </c>
      <c r="M176" t="n">
        <v>1.1677</v>
      </c>
      <c r="N176" t="n">
        <v>4.13031131029129</v>
      </c>
    </row>
    <row r="177">
      <c r="A177" t="n">
        <v>1.1752</v>
      </c>
      <c r="B177" t="n">
        <v>4.07202541828156</v>
      </c>
      <c r="D177" t="n">
        <v>1.17436666666667</v>
      </c>
      <c r="E177" t="n">
        <v>4.08778339624405</v>
      </c>
      <c r="G177" t="n">
        <v>1.17561666666667</v>
      </c>
      <c r="H177" t="n">
        <v>3.98173928260803</v>
      </c>
      <c r="J177" t="n">
        <v>1.17416666666667</v>
      </c>
      <c r="K177" t="n">
        <v>4.09473478794098</v>
      </c>
      <c r="M177" t="n">
        <v>1.17436666666667</v>
      </c>
      <c r="N177" t="n">
        <v>4.0677934885025</v>
      </c>
    </row>
    <row r="178">
      <c r="A178" t="n">
        <v>1.18186666666667</v>
      </c>
      <c r="B178" t="n">
        <v>4.00551408529282</v>
      </c>
      <c r="D178" t="n">
        <v>1.18103333333334</v>
      </c>
      <c r="E178" t="n">
        <v>4.02602553367615</v>
      </c>
      <c r="G178" t="n">
        <v>1.18228333333334</v>
      </c>
      <c r="H178" t="n">
        <v>3.91291081905365</v>
      </c>
      <c r="J178" t="n">
        <v>1.18083333333334</v>
      </c>
      <c r="K178" t="n">
        <v>4.02417033910752</v>
      </c>
      <c r="M178" t="n">
        <v>1.18103333333334</v>
      </c>
      <c r="N178" t="n">
        <v>4.00114059448242</v>
      </c>
    </row>
    <row r="179">
      <c r="A179" t="n">
        <v>1.18853333333334</v>
      </c>
      <c r="B179" t="n">
        <v>3.93642485141754</v>
      </c>
      <c r="D179" t="n">
        <v>1.1877</v>
      </c>
      <c r="E179" t="n">
        <v>3.95885854959488</v>
      </c>
      <c r="G179" t="n">
        <v>1.18895</v>
      </c>
      <c r="H179" t="n">
        <v>3.84344160556793</v>
      </c>
      <c r="J179" t="n">
        <v>1.1875</v>
      </c>
      <c r="K179" t="n">
        <v>3.95035743713379</v>
      </c>
      <c r="M179" t="n">
        <v>1.1877</v>
      </c>
      <c r="N179" t="n">
        <v>3.92997264862061</v>
      </c>
    </row>
    <row r="180">
      <c r="A180" t="n">
        <v>1.1952</v>
      </c>
      <c r="B180" t="n">
        <v>3.86385619640351</v>
      </c>
      <c r="D180" t="n">
        <v>1.19436666666667</v>
      </c>
      <c r="E180" t="n">
        <v>3.87908518314362</v>
      </c>
      <c r="G180" t="n">
        <v>1.19561666666667</v>
      </c>
      <c r="H180" t="n">
        <v>3.77407670021057</v>
      </c>
      <c r="J180" t="n">
        <v>1.19416666666667</v>
      </c>
      <c r="K180" t="n">
        <v>3.87439876794815</v>
      </c>
      <c r="M180" t="n">
        <v>1.19436666666667</v>
      </c>
      <c r="N180" t="n">
        <v>3.85228544473648</v>
      </c>
    </row>
    <row r="181">
      <c r="A181" t="n">
        <v>1.20186666666667</v>
      </c>
      <c r="B181" t="n">
        <v>3.78694385290146</v>
      </c>
      <c r="D181" t="n">
        <v>1.20103333333334</v>
      </c>
      <c r="E181" t="n">
        <v>3.79350781440735</v>
      </c>
      <c r="G181" t="n">
        <v>1.20228333333334</v>
      </c>
      <c r="H181" t="n">
        <v>3.70243936777115</v>
      </c>
      <c r="J181" t="n">
        <v>1.20083333333334</v>
      </c>
      <c r="K181" t="n">
        <v>3.79686057567597</v>
      </c>
      <c r="M181" t="n">
        <v>1.20103333333334</v>
      </c>
      <c r="N181" t="n">
        <v>3.76903265714646</v>
      </c>
    </row>
    <row r="182">
      <c r="A182" t="n">
        <v>1.20853333333334</v>
      </c>
      <c r="B182" t="n">
        <v>3.70651483535767</v>
      </c>
      <c r="D182" t="n">
        <v>1.2077</v>
      </c>
      <c r="E182" t="n">
        <v>3.70537489652634</v>
      </c>
      <c r="G182" t="n">
        <v>1.20895</v>
      </c>
      <c r="H182" t="n">
        <v>3.62681597471237</v>
      </c>
      <c r="J182" t="n">
        <v>1.2075</v>
      </c>
      <c r="K182" t="n">
        <v>3.71775776147843</v>
      </c>
      <c r="M182" t="n">
        <v>1.2077</v>
      </c>
      <c r="N182" t="n">
        <v>3.68352979421616</v>
      </c>
    </row>
    <row r="183">
      <c r="A183" t="n">
        <v>1.2152</v>
      </c>
      <c r="B183" t="n">
        <v>3.62332910299301</v>
      </c>
      <c r="D183" t="n">
        <v>1.21436666666667</v>
      </c>
      <c r="E183" t="n">
        <v>3.61703336238861</v>
      </c>
      <c r="G183" t="n">
        <v>1.21561666666667</v>
      </c>
      <c r="H183" t="n">
        <v>3.54672968387604</v>
      </c>
      <c r="J183" t="n">
        <v>1.21416666666667</v>
      </c>
      <c r="K183" t="n">
        <v>3.63688915967941</v>
      </c>
      <c r="M183" t="n">
        <v>1.21436666666667</v>
      </c>
      <c r="N183" t="n">
        <v>3.59845161437988</v>
      </c>
    </row>
    <row r="184">
      <c r="A184" t="n">
        <v>1.22186666666667</v>
      </c>
      <c r="B184" t="n">
        <v>3.53708863258362</v>
      </c>
      <c r="D184" t="n">
        <v>1.22103333333334</v>
      </c>
      <c r="E184" t="n">
        <v>3.52977216243744</v>
      </c>
      <c r="G184" t="n">
        <v>1.22228333333334</v>
      </c>
      <c r="H184" t="n">
        <v>3.46409529447556</v>
      </c>
      <c r="J184" t="n">
        <v>1.22083333333334</v>
      </c>
      <c r="K184" t="n">
        <v>3.55422496795655</v>
      </c>
      <c r="M184" t="n">
        <v>1.22103333333334</v>
      </c>
      <c r="N184" t="n">
        <v>3.5141184926033</v>
      </c>
    </row>
    <row r="185">
      <c r="A185" t="n">
        <v>1.22853333333334</v>
      </c>
      <c r="B185" t="n">
        <v>3.44857573509217</v>
      </c>
      <c r="D185" t="n">
        <v>1.2277</v>
      </c>
      <c r="E185" t="n">
        <v>3.44290584325791</v>
      </c>
      <c r="G185" t="n">
        <v>1.22895</v>
      </c>
      <c r="H185" t="n">
        <v>3.37904691696167</v>
      </c>
      <c r="J185" t="n">
        <v>1.2275</v>
      </c>
      <c r="K185" t="n">
        <v>3.46923619508743</v>
      </c>
      <c r="M185" t="n">
        <v>1.2277</v>
      </c>
      <c r="N185" t="n">
        <v>3.43302637338639</v>
      </c>
    </row>
    <row r="186">
      <c r="A186" t="n">
        <v>1.2352</v>
      </c>
      <c r="B186" t="n">
        <v>3.35890054702759</v>
      </c>
      <c r="D186" t="n">
        <v>1.23436666666667</v>
      </c>
      <c r="E186" t="n">
        <v>3.35881114006043</v>
      </c>
      <c r="G186" t="n">
        <v>1.23561666666667</v>
      </c>
      <c r="H186" t="n">
        <v>3.29021364450455</v>
      </c>
      <c r="J186" t="n">
        <v>1.23416666666667</v>
      </c>
      <c r="K186" t="n">
        <v>3.38113307952881</v>
      </c>
      <c r="M186" t="n">
        <v>1.23436666666667</v>
      </c>
      <c r="N186" t="n">
        <v>3.35316359996796</v>
      </c>
    </row>
    <row r="187">
      <c r="A187" t="n">
        <v>1.24186666666667</v>
      </c>
      <c r="B187" t="n">
        <v>3.26967239379883</v>
      </c>
      <c r="D187" t="n">
        <v>1.24103333333334</v>
      </c>
      <c r="E187" t="n">
        <v>3.27328592538834</v>
      </c>
      <c r="G187" t="n">
        <v>1.24228333333334</v>
      </c>
      <c r="H187" t="n">
        <v>3.19963693618775</v>
      </c>
      <c r="J187" t="n">
        <v>1.24083333333334</v>
      </c>
      <c r="K187" t="n">
        <v>3.29089164733887</v>
      </c>
      <c r="M187" t="n">
        <v>1.24103333333334</v>
      </c>
      <c r="N187" t="n">
        <v>3.27129662036896</v>
      </c>
    </row>
    <row r="188">
      <c r="A188" t="n">
        <v>1.24853333333334</v>
      </c>
      <c r="B188" t="n">
        <v>3.17922979593277</v>
      </c>
      <c r="D188" t="n">
        <v>1.2477</v>
      </c>
      <c r="E188" t="n">
        <v>3.18685173988342</v>
      </c>
      <c r="G188" t="n">
        <v>1.24895</v>
      </c>
      <c r="H188" t="n">
        <v>3.10946255922318</v>
      </c>
      <c r="J188" t="n">
        <v>1.2475</v>
      </c>
      <c r="K188" t="n">
        <v>3.20039689540863</v>
      </c>
      <c r="M188" t="n">
        <v>1.2477</v>
      </c>
      <c r="N188" t="n">
        <v>3.18405032157898</v>
      </c>
    </row>
    <row r="189">
      <c r="A189" t="n">
        <v>1.2552</v>
      </c>
      <c r="B189" t="n">
        <v>3.08742374181748</v>
      </c>
      <c r="D189" t="n">
        <v>1.25436666666667</v>
      </c>
      <c r="E189" t="n">
        <v>3.10037285089493</v>
      </c>
      <c r="G189" t="n">
        <v>1.25561666666667</v>
      </c>
      <c r="H189" t="n">
        <v>3.01965326070786</v>
      </c>
      <c r="J189" t="n">
        <v>1.25416666666667</v>
      </c>
      <c r="K189" t="n">
        <v>3.1113475561142</v>
      </c>
      <c r="M189" t="n">
        <v>1.25436666666667</v>
      </c>
      <c r="N189" t="n">
        <v>3.09349596500397</v>
      </c>
    </row>
    <row r="190">
      <c r="A190" t="n">
        <v>1.26186666666667</v>
      </c>
      <c r="B190" t="n">
        <v>2.99582630395889</v>
      </c>
      <c r="D190" t="n">
        <v>1.26103333333334</v>
      </c>
      <c r="E190" t="n">
        <v>3.01127135753632</v>
      </c>
      <c r="G190" t="n">
        <v>1.26228333333334</v>
      </c>
      <c r="H190" t="n">
        <v>2.92963534593582</v>
      </c>
      <c r="J190" t="n">
        <v>1.26083333333334</v>
      </c>
      <c r="K190" t="n">
        <v>3.02306562662125</v>
      </c>
      <c r="M190" t="n">
        <v>1.26103333333334</v>
      </c>
      <c r="N190" t="n">
        <v>3.00099700689316</v>
      </c>
    </row>
    <row r="191">
      <c r="A191" t="n">
        <v>1.26853333333334</v>
      </c>
      <c r="B191" t="n">
        <v>2.90642678737641</v>
      </c>
      <c r="D191" t="n">
        <v>1.2677</v>
      </c>
      <c r="E191" t="n">
        <v>2.91882455348969</v>
      </c>
      <c r="G191" t="n">
        <v>1.26895</v>
      </c>
      <c r="H191" t="n">
        <v>2.83938646316529</v>
      </c>
      <c r="J191" t="n">
        <v>1.2675</v>
      </c>
      <c r="K191" t="n">
        <v>2.93474644422531</v>
      </c>
      <c r="M191" t="n">
        <v>1.2677</v>
      </c>
      <c r="N191" t="n">
        <v>2.90598720312119</v>
      </c>
    </row>
    <row r="192">
      <c r="A192" t="n">
        <v>1.2752</v>
      </c>
      <c r="B192" t="n">
        <v>2.81992554664612</v>
      </c>
      <c r="D192" t="n">
        <v>1.27436666666667</v>
      </c>
      <c r="E192" t="n">
        <v>2.82476097345352</v>
      </c>
      <c r="G192" t="n">
        <v>1.27561666666667</v>
      </c>
      <c r="H192" t="n">
        <v>2.75061279535294</v>
      </c>
      <c r="J192" t="n">
        <v>1.27416666666667</v>
      </c>
      <c r="K192" t="n">
        <v>2.8466135263443</v>
      </c>
      <c r="M192" t="n">
        <v>1.27436666666667</v>
      </c>
      <c r="N192" t="n">
        <v>2.81063467264176</v>
      </c>
    </row>
    <row r="193">
      <c r="A193" t="n">
        <v>1.28186666666667</v>
      </c>
      <c r="B193" t="n">
        <v>2.73489207029343</v>
      </c>
      <c r="D193" t="n">
        <v>1.28103333333334</v>
      </c>
      <c r="E193" t="n">
        <v>2.73215025663376</v>
      </c>
      <c r="G193" t="n">
        <v>1.28228333333334</v>
      </c>
      <c r="H193" t="n">
        <v>2.66355276107788</v>
      </c>
      <c r="J193" t="n">
        <v>1.28083333333334</v>
      </c>
      <c r="K193" t="n">
        <v>2.75781750679016</v>
      </c>
      <c r="M193" t="n">
        <v>1.28103333333334</v>
      </c>
      <c r="N193" t="n">
        <v>2.7167871594429</v>
      </c>
    </row>
    <row r="194">
      <c r="A194" t="n">
        <v>1.28853333333334</v>
      </c>
      <c r="B194" t="n">
        <v>2.65063345432282</v>
      </c>
      <c r="D194" t="n">
        <v>1.2877</v>
      </c>
      <c r="E194" t="n">
        <v>2.64063477516175</v>
      </c>
      <c r="G194" t="n">
        <v>1.28895</v>
      </c>
      <c r="H194" t="n">
        <v>2.57740169763565</v>
      </c>
      <c r="J194" t="n">
        <v>1.2875</v>
      </c>
      <c r="K194" t="n">
        <v>2.66727060079575</v>
      </c>
      <c r="M194" t="n">
        <v>1.2877</v>
      </c>
      <c r="N194" t="n">
        <v>2.6264563202858</v>
      </c>
    </row>
    <row r="195">
      <c r="A195" t="n">
        <v>1.2952</v>
      </c>
      <c r="B195" t="n">
        <v>2.56659090518952</v>
      </c>
      <c r="D195" t="n">
        <v>1.29436666666667</v>
      </c>
      <c r="E195" t="n">
        <v>2.54973769187927</v>
      </c>
      <c r="G195" t="n">
        <v>1.29561666666667</v>
      </c>
      <c r="H195" t="n">
        <v>2.4922713637352</v>
      </c>
      <c r="J195" t="n">
        <v>1.29416666666667</v>
      </c>
      <c r="K195" t="n">
        <v>2.57517397403717</v>
      </c>
      <c r="M195" t="n">
        <v>1.29436666666667</v>
      </c>
      <c r="N195" t="n">
        <v>2.53826379776001</v>
      </c>
    </row>
    <row r="196">
      <c r="A196" t="n">
        <v>1.30186666666667</v>
      </c>
      <c r="B196" t="n">
        <v>2.48269736766815</v>
      </c>
      <c r="D196" t="n">
        <v>1.30103333333334</v>
      </c>
      <c r="E196" t="n">
        <v>2.46109813451767</v>
      </c>
      <c r="G196" t="n">
        <v>1.30228333333334</v>
      </c>
      <c r="H196" t="n">
        <v>2.40782648324967</v>
      </c>
      <c r="J196" t="n">
        <v>1.30083333333334</v>
      </c>
      <c r="K196" t="n">
        <v>2.48383730649948</v>
      </c>
      <c r="M196" t="n">
        <v>1.30103333333334</v>
      </c>
      <c r="N196" t="n">
        <v>2.45083123445511</v>
      </c>
    </row>
    <row r="197">
      <c r="A197" t="n">
        <v>1.30853333333334</v>
      </c>
      <c r="B197" t="n">
        <v>2.39790976047516</v>
      </c>
      <c r="D197" t="n">
        <v>1.3077</v>
      </c>
      <c r="E197" t="n">
        <v>2.37534195184708</v>
      </c>
      <c r="G197" t="n">
        <v>1.30895</v>
      </c>
      <c r="H197" t="n">
        <v>2.32426077127457</v>
      </c>
      <c r="J197" t="n">
        <v>1.3075</v>
      </c>
      <c r="K197" t="n">
        <v>2.39458680152893</v>
      </c>
      <c r="M197" t="n">
        <v>1.3077</v>
      </c>
      <c r="N197" t="n">
        <v>2.36356258392334</v>
      </c>
    </row>
    <row r="198">
      <c r="A198" t="n">
        <v>1.3152</v>
      </c>
      <c r="B198" t="n">
        <v>2.31132656335831</v>
      </c>
      <c r="D198" t="n">
        <v>1.31436666666667</v>
      </c>
      <c r="E198" t="n">
        <v>2.29068100452423</v>
      </c>
      <c r="G198" t="n">
        <v>1.31561666666667</v>
      </c>
      <c r="H198" t="n">
        <v>2.24044173955918</v>
      </c>
      <c r="J198" t="n">
        <v>1.31416666666667</v>
      </c>
      <c r="K198" t="n">
        <v>2.30671465396881</v>
      </c>
      <c r="M198" t="n">
        <v>1.31436666666667</v>
      </c>
      <c r="N198" t="n">
        <v>2.27766484022141</v>
      </c>
    </row>
    <row r="199">
      <c r="A199" t="n">
        <v>1.32186666666667</v>
      </c>
      <c r="B199" t="n">
        <v>2.22409516572952</v>
      </c>
      <c r="D199" t="n">
        <v>1.32103333333334</v>
      </c>
      <c r="E199" t="n">
        <v>2.20664590597153</v>
      </c>
      <c r="G199" t="n">
        <v>1.32228333333334</v>
      </c>
      <c r="H199" t="n">
        <v>2.15590000152588</v>
      </c>
      <c r="J199" t="n">
        <v>1.32083333333334</v>
      </c>
      <c r="K199" t="n">
        <v>2.22060829401016</v>
      </c>
      <c r="M199" t="n">
        <v>1.32103333333334</v>
      </c>
      <c r="N199" t="n">
        <v>2.19372659921646</v>
      </c>
    </row>
    <row r="200">
      <c r="A200" t="n">
        <v>1.32853333333334</v>
      </c>
      <c r="B200" t="n">
        <v>2.1384060382843</v>
      </c>
      <c r="D200" t="n">
        <v>1.3277</v>
      </c>
      <c r="E200" t="n">
        <v>2.12414562702179</v>
      </c>
      <c r="G200" t="n">
        <v>1.32895</v>
      </c>
      <c r="H200" t="n">
        <v>2.07202136516571</v>
      </c>
      <c r="J200" t="n">
        <v>1.3275</v>
      </c>
      <c r="K200" t="n">
        <v>2.13728100061417</v>
      </c>
      <c r="M200" t="n">
        <v>1.3277</v>
      </c>
      <c r="N200" t="n">
        <v>2.11159139871598</v>
      </c>
    </row>
    <row r="201">
      <c r="A201" t="n">
        <v>1.3352</v>
      </c>
      <c r="B201" t="n">
        <v>2.05615162849426</v>
      </c>
      <c r="D201" t="n">
        <v>1.33436666666667</v>
      </c>
      <c r="E201" t="n">
        <v>2.04399973154068</v>
      </c>
      <c r="G201" t="n">
        <v>1.33561666666667</v>
      </c>
      <c r="H201" t="n">
        <v>1.99029594659806</v>
      </c>
      <c r="J201" t="n">
        <v>1.33416666666667</v>
      </c>
      <c r="K201" t="n">
        <v>2.05761939287186</v>
      </c>
      <c r="M201" t="n">
        <v>1.33436666666667</v>
      </c>
      <c r="N201" t="n">
        <v>2.03095376491547</v>
      </c>
    </row>
    <row r="202">
      <c r="A202" t="n">
        <v>1.34186666666667</v>
      </c>
      <c r="B202" t="n">
        <v>1.97636336088181</v>
      </c>
      <c r="D202" t="n">
        <v>1.34103333333334</v>
      </c>
      <c r="E202" t="n">
        <v>1.96531414985657</v>
      </c>
      <c r="G202" t="n">
        <v>1.34228333333334</v>
      </c>
      <c r="H202" t="n">
        <v>1.91101431846619</v>
      </c>
      <c r="J202" t="n">
        <v>1.34083333333334</v>
      </c>
      <c r="K202" t="n">
        <v>1.98014080524445</v>
      </c>
      <c r="M202" t="n">
        <v>1.34103333333334</v>
      </c>
      <c r="N202" t="n">
        <v>1.95285677909851</v>
      </c>
    </row>
    <row r="203">
      <c r="A203" t="n">
        <v>1.34853333333334</v>
      </c>
      <c r="B203" t="n">
        <v>1.89897418022156</v>
      </c>
      <c r="D203" t="n">
        <v>1.3477</v>
      </c>
      <c r="E203" t="n">
        <v>1.88782066106796</v>
      </c>
      <c r="G203" t="n">
        <v>1.34895</v>
      </c>
      <c r="H203" t="n">
        <v>1.83297693729401</v>
      </c>
      <c r="J203" t="n">
        <v>1.3475</v>
      </c>
      <c r="K203" t="n">
        <v>1.90447270870209</v>
      </c>
      <c r="M203" t="n">
        <v>1.3477</v>
      </c>
      <c r="N203" t="n">
        <v>1.87820196151734</v>
      </c>
    </row>
    <row r="204">
      <c r="A204" t="n">
        <v>1.3552</v>
      </c>
      <c r="B204" t="n">
        <v>1.82371586561203</v>
      </c>
      <c r="D204" t="n">
        <v>1.35436666666667</v>
      </c>
      <c r="E204" t="n">
        <v>1.81311368942261</v>
      </c>
      <c r="G204" t="n">
        <v>1.35561666666667</v>
      </c>
      <c r="H204" t="n">
        <v>1.75566971302033</v>
      </c>
      <c r="J204" t="n">
        <v>1.35416666666667</v>
      </c>
      <c r="K204" t="n">
        <v>1.83045864105225</v>
      </c>
      <c r="M204" t="n">
        <v>1.35436666666667</v>
      </c>
      <c r="N204" t="n">
        <v>1.80544704198837</v>
      </c>
    </row>
    <row r="205">
      <c r="A205" t="n">
        <v>1.36186666666667</v>
      </c>
      <c r="B205" t="n">
        <v>1.75014883279801</v>
      </c>
      <c r="D205" t="n">
        <v>1.36103333333334</v>
      </c>
      <c r="E205" t="n">
        <v>1.74076855182648</v>
      </c>
      <c r="G205" t="n">
        <v>1.36228333333334</v>
      </c>
      <c r="H205" t="n">
        <v>1.68026238679886</v>
      </c>
      <c r="J205" t="n">
        <v>1.36083333333334</v>
      </c>
      <c r="K205" t="n">
        <v>1.75799429416657</v>
      </c>
      <c r="M205" t="n">
        <v>1.36103333333334</v>
      </c>
      <c r="N205" t="n">
        <v>1.73386186361313</v>
      </c>
    </row>
    <row r="206">
      <c r="A206" t="n">
        <v>1.36853333333334</v>
      </c>
      <c r="B206" t="n">
        <v>1.6775131225586</v>
      </c>
      <c r="D206" t="n">
        <v>1.3677</v>
      </c>
      <c r="E206" t="n">
        <v>1.67019665241242</v>
      </c>
      <c r="G206" t="n">
        <v>1.36895</v>
      </c>
      <c r="H206" t="n">
        <v>1.60753726959229</v>
      </c>
      <c r="J206" t="n">
        <v>1.3675</v>
      </c>
      <c r="K206" t="n">
        <v>1.68611109256745</v>
      </c>
      <c r="M206" t="n">
        <v>1.3677</v>
      </c>
      <c r="N206" t="n">
        <v>1.66293233633042</v>
      </c>
    </row>
    <row r="207">
      <c r="A207" t="n">
        <v>1.3752</v>
      </c>
      <c r="B207" t="n">
        <v>1.60434097051621</v>
      </c>
      <c r="D207" t="n">
        <v>1.37436666666667</v>
      </c>
      <c r="E207" t="n">
        <v>1.59958750009537</v>
      </c>
      <c r="G207" t="n">
        <v>1.37561666666667</v>
      </c>
      <c r="H207" t="n">
        <v>1.53693556785584</v>
      </c>
      <c r="J207" t="n">
        <v>1.37416666666667</v>
      </c>
      <c r="K207" t="n">
        <v>1.61490589380264</v>
      </c>
      <c r="M207" t="n">
        <v>1.37436666666667</v>
      </c>
      <c r="N207" t="n">
        <v>1.59383565187454</v>
      </c>
    </row>
    <row r="208">
      <c r="A208" t="n">
        <v>1.38186666666667</v>
      </c>
      <c r="B208" t="n">
        <v>1.53130292892456</v>
      </c>
      <c r="D208" t="n">
        <v>1.38103333333334</v>
      </c>
      <c r="E208" t="n">
        <v>1.53014063835144</v>
      </c>
      <c r="G208" t="n">
        <v>1.38228333333334</v>
      </c>
      <c r="H208" t="n">
        <v>1.46759301424027</v>
      </c>
      <c r="J208" t="n">
        <v>1.38083333333334</v>
      </c>
      <c r="K208" t="n">
        <v>1.54565274715424</v>
      </c>
      <c r="M208" t="n">
        <v>1.38103333333334</v>
      </c>
      <c r="N208" t="n">
        <v>1.52622908353806</v>
      </c>
    </row>
    <row r="209">
      <c r="A209" t="n">
        <v>1.38853333333334</v>
      </c>
      <c r="B209" t="n">
        <v>1.46004557609558</v>
      </c>
      <c r="D209" t="n">
        <v>1.3877</v>
      </c>
      <c r="E209" t="n">
        <v>1.46228820085526</v>
      </c>
      <c r="G209" t="n">
        <v>1.38895</v>
      </c>
      <c r="H209" t="n">
        <v>1.40023231506348</v>
      </c>
      <c r="J209" t="n">
        <v>1.3875</v>
      </c>
      <c r="K209" t="n">
        <v>1.47812813520432</v>
      </c>
      <c r="M209" t="n">
        <v>1.3877</v>
      </c>
      <c r="N209" t="n">
        <v>1.45869702100754</v>
      </c>
    </row>
    <row r="210">
      <c r="A210" t="n">
        <v>1.3952</v>
      </c>
      <c r="B210" t="n">
        <v>1.39342248439789</v>
      </c>
      <c r="D210" t="n">
        <v>1.39436666666667</v>
      </c>
      <c r="E210" t="n">
        <v>1.3958290219307</v>
      </c>
      <c r="G210" t="n">
        <v>1.39561666666667</v>
      </c>
      <c r="H210" t="n">
        <v>1.33682042360306</v>
      </c>
      <c r="J210" t="n">
        <v>1.39416666666667</v>
      </c>
      <c r="K210" t="n">
        <v>1.41161680221558</v>
      </c>
      <c r="M210" t="n">
        <v>1.39436666666667</v>
      </c>
      <c r="N210" t="n">
        <v>1.39094144105911</v>
      </c>
    </row>
    <row r="211">
      <c r="A211" t="n">
        <v>1.40186666666667</v>
      </c>
      <c r="B211" t="n">
        <v>1.33230537176132</v>
      </c>
      <c r="D211" t="n">
        <v>1.40103333333334</v>
      </c>
      <c r="E211" t="n">
        <v>1.33277475833893</v>
      </c>
      <c r="G211" t="n">
        <v>1.40228333333334</v>
      </c>
      <c r="H211" t="n">
        <v>1.27694010734558</v>
      </c>
      <c r="J211" t="n">
        <v>1.40083333333334</v>
      </c>
      <c r="K211" t="n">
        <v>1.34627521038056</v>
      </c>
      <c r="M211" t="n">
        <v>1.40103333333334</v>
      </c>
      <c r="N211" t="n">
        <v>1.32469832897186</v>
      </c>
    </row>
    <row r="212">
      <c r="A212" t="n">
        <v>1.40853333333334</v>
      </c>
      <c r="B212" t="n">
        <v>1.2756809592247</v>
      </c>
      <c r="D212" t="n">
        <v>1.4077</v>
      </c>
      <c r="E212" t="n">
        <v>1.27261877059937</v>
      </c>
      <c r="G212" t="n">
        <v>1.40895</v>
      </c>
      <c r="H212" t="n">
        <v>1.21890008449555</v>
      </c>
      <c r="J212" t="n">
        <v>1.4075</v>
      </c>
      <c r="K212" t="n">
        <v>1.28431618213654</v>
      </c>
      <c r="M212" t="n">
        <v>1.4077</v>
      </c>
      <c r="N212" t="n">
        <v>1.26182287931442</v>
      </c>
    </row>
    <row r="213">
      <c r="A213" t="n">
        <v>1.4152</v>
      </c>
      <c r="B213" t="n">
        <v>1.22205913066864</v>
      </c>
      <c r="D213" t="n">
        <v>1.41436666666667</v>
      </c>
      <c r="E213" t="n">
        <v>1.21599435806275</v>
      </c>
      <c r="G213" t="n">
        <v>1.41561666666667</v>
      </c>
      <c r="H213" t="n">
        <v>1.16177648305893</v>
      </c>
      <c r="J213" t="n">
        <v>1.41416666666667</v>
      </c>
      <c r="K213" t="n">
        <v>1.22573971748352</v>
      </c>
      <c r="M213" t="n">
        <v>1.41436666666667</v>
      </c>
      <c r="N213" t="n">
        <v>1.20188295841217</v>
      </c>
    </row>
    <row r="214">
      <c r="A214" t="n">
        <v>1.42186666666667</v>
      </c>
      <c r="B214" t="n">
        <v>1.17132067680359</v>
      </c>
      <c r="D214" t="n">
        <v>1.42103333333334</v>
      </c>
      <c r="E214" t="n">
        <v>1.16065889596939</v>
      </c>
      <c r="G214" t="n">
        <v>1.42228333333334</v>
      </c>
      <c r="H214" t="n">
        <v>1.10545009374619</v>
      </c>
      <c r="J214" t="n">
        <v>1.42083333333334</v>
      </c>
      <c r="K214" t="n">
        <v>1.16804242134094</v>
      </c>
      <c r="M214" t="n">
        <v>1.42103333333334</v>
      </c>
      <c r="N214" t="n">
        <v>1.14372372627259</v>
      </c>
    </row>
    <row r="215">
      <c r="A215" t="n">
        <v>1.42853333333334</v>
      </c>
      <c r="B215" t="n">
        <v>1.12184882164002</v>
      </c>
      <c r="D215" t="n">
        <v>1.4277</v>
      </c>
      <c r="E215" t="n">
        <v>1.10828876495362</v>
      </c>
      <c r="G215" t="n">
        <v>1.42895</v>
      </c>
      <c r="H215" t="n">
        <v>1.05146318674088</v>
      </c>
      <c r="J215" t="n">
        <v>1.4275</v>
      </c>
      <c r="K215" t="n">
        <v>1.11053138971329</v>
      </c>
      <c r="M215" t="n">
        <v>1.4277</v>
      </c>
      <c r="N215" t="n">
        <v>1.08809024095535</v>
      </c>
    </row>
    <row r="216">
      <c r="A216" t="n">
        <v>1.4352</v>
      </c>
      <c r="B216" t="n">
        <v>1.07261538505554</v>
      </c>
      <c r="D216" t="n">
        <v>1.43436666666667</v>
      </c>
      <c r="E216" t="n">
        <v>1.05992704629898</v>
      </c>
      <c r="G216" t="n">
        <v>1.43561666666667</v>
      </c>
      <c r="H216" t="n">
        <v>0.999540090560913</v>
      </c>
      <c r="J216" t="n">
        <v>1.43416666666667</v>
      </c>
      <c r="K216" t="n">
        <v>1.05568766593933</v>
      </c>
      <c r="M216" t="n">
        <v>1.43436666666667</v>
      </c>
      <c r="N216" t="n">
        <v>1.03750079870224</v>
      </c>
    </row>
    <row r="217">
      <c r="A217" t="n">
        <v>1.44186666666667</v>
      </c>
      <c r="B217" t="n">
        <v>1.02311372756958</v>
      </c>
      <c r="D217" t="n">
        <v>1.44103333333334</v>
      </c>
      <c r="E217" t="n">
        <v>1.01356953382492</v>
      </c>
      <c r="G217" t="n">
        <v>1.44228333333334</v>
      </c>
      <c r="H217" t="n">
        <v>0.949040055274964</v>
      </c>
      <c r="J217" t="n">
        <v>1.44083333333334</v>
      </c>
      <c r="K217" t="n">
        <v>1.00438296794892</v>
      </c>
      <c r="M217" t="n">
        <v>1.44103333333334</v>
      </c>
      <c r="N217" t="n">
        <v>0.991106033325196</v>
      </c>
    </row>
    <row r="218">
      <c r="A218" t="n">
        <v>1.44853333333334</v>
      </c>
      <c r="B218" t="n">
        <v>0.973522663116455</v>
      </c>
      <c r="D218" t="n">
        <v>1.4477</v>
      </c>
      <c r="E218" t="n">
        <v>0.967994332313538</v>
      </c>
      <c r="G218" t="n">
        <v>1.44895</v>
      </c>
      <c r="H218" t="n">
        <v>0.899344682693482</v>
      </c>
      <c r="J218" t="n">
        <v>1.4475</v>
      </c>
      <c r="K218" t="n">
        <v>0.9550079703331</v>
      </c>
      <c r="M218" t="n">
        <v>1.4477</v>
      </c>
      <c r="N218" t="n">
        <v>0.9466260671615599</v>
      </c>
    </row>
    <row r="219">
      <c r="A219" t="n">
        <v>1.4552</v>
      </c>
      <c r="B219" t="n">
        <v>0.925280153751374</v>
      </c>
      <c r="D219" t="n">
        <v>1.45436666666667</v>
      </c>
      <c r="E219" t="n">
        <v>0.923924148082733</v>
      </c>
      <c r="G219" t="n">
        <v>1.45561666666667</v>
      </c>
      <c r="H219" t="n">
        <v>0.850819051265717</v>
      </c>
      <c r="J219" t="n">
        <v>1.45416666666667</v>
      </c>
      <c r="K219" t="n">
        <v>0.90663880109787</v>
      </c>
      <c r="M219" t="n">
        <v>1.45436666666667</v>
      </c>
      <c r="N219" t="n">
        <v>0.901870429515839</v>
      </c>
    </row>
    <row r="220">
      <c r="A220" t="n">
        <v>1.46186666666667</v>
      </c>
      <c r="B220" t="n">
        <v>0.879228115081787</v>
      </c>
      <c r="D220" t="n">
        <v>1.46103333333334</v>
      </c>
      <c r="E220" t="n">
        <v>0.88200718164444</v>
      </c>
      <c r="G220" t="n">
        <v>1.46228333333334</v>
      </c>
      <c r="H220" t="n">
        <v>0.806078314781189</v>
      </c>
      <c r="J220" t="n">
        <v>1.46083333333334</v>
      </c>
      <c r="K220" t="n">
        <v>0.861674547195435</v>
      </c>
      <c r="M220" t="n">
        <v>1.46103333333334</v>
      </c>
      <c r="N220" t="n">
        <v>0.8578449487686159</v>
      </c>
    </row>
    <row r="221">
      <c r="A221" t="n">
        <v>1.46853333333334</v>
      </c>
      <c r="B221" t="n">
        <v>0.8357614278793341</v>
      </c>
      <c r="D221" t="n">
        <v>1.4677</v>
      </c>
      <c r="E221" t="n">
        <v>0.840134918689728</v>
      </c>
      <c r="G221" t="n">
        <v>1.46895</v>
      </c>
      <c r="H221" t="n">
        <v>0.764116644859314</v>
      </c>
      <c r="J221" t="n">
        <v>1.4675</v>
      </c>
      <c r="K221" t="n">
        <v>0.821232795715332</v>
      </c>
      <c r="M221" t="n">
        <v>1.4677</v>
      </c>
      <c r="N221" t="n">
        <v>0.817336142063141</v>
      </c>
    </row>
    <row r="222">
      <c r="A222" t="n">
        <v>1.4752</v>
      </c>
      <c r="B222" t="n">
        <v>0.79365074634552</v>
      </c>
      <c r="D222" t="n">
        <v>1.47436666666667</v>
      </c>
      <c r="E222" t="n">
        <v>0.79624354839325</v>
      </c>
      <c r="G222" t="n">
        <v>1.47561666666667</v>
      </c>
      <c r="H222" t="n">
        <v>0.724121928215027</v>
      </c>
      <c r="J222" t="n">
        <v>1.47416666666667</v>
      </c>
      <c r="K222" t="n">
        <v>0.783339142799378</v>
      </c>
      <c r="M222" t="n">
        <v>1.47436666666667</v>
      </c>
      <c r="N222" t="n">
        <v>0.779487192630768</v>
      </c>
    </row>
    <row r="223">
      <c r="A223" t="n">
        <v>1.48186666666667</v>
      </c>
      <c r="B223" t="n">
        <v>0.752367079257965</v>
      </c>
      <c r="D223" t="n">
        <v>1.48103333333334</v>
      </c>
      <c r="E223" t="n">
        <v>0.751830637454987</v>
      </c>
      <c r="G223" t="n">
        <v>1.48228333333334</v>
      </c>
      <c r="H223" t="n">
        <v>0.685602426528931</v>
      </c>
      <c r="J223" t="n">
        <v>1.48083333333334</v>
      </c>
      <c r="K223" t="n">
        <v>0.746458768844605</v>
      </c>
      <c r="M223" t="n">
        <v>1.48103333333334</v>
      </c>
      <c r="N223" t="n">
        <v>0.743061304092408</v>
      </c>
    </row>
    <row r="224">
      <c r="A224" t="n">
        <v>1.48853333333334</v>
      </c>
      <c r="B224" t="n">
        <v>0.712573528289795</v>
      </c>
      <c r="D224" t="n">
        <v>1.4877</v>
      </c>
      <c r="E224" t="n">
        <v>0.70970505475998</v>
      </c>
      <c r="G224" t="n">
        <v>1.48895</v>
      </c>
      <c r="H224" t="n">
        <v>0.648833811283112</v>
      </c>
      <c r="J224" t="n">
        <v>1.4875</v>
      </c>
      <c r="K224" t="n">
        <v>0.711075961589814</v>
      </c>
      <c r="M224" t="n">
        <v>1.4877</v>
      </c>
      <c r="N224" t="n">
        <v>0.708132982254029</v>
      </c>
    </row>
    <row r="225">
      <c r="A225" t="n">
        <v>1.4952</v>
      </c>
      <c r="B225" t="n">
        <v>0.675462186336518</v>
      </c>
      <c r="D225" t="n">
        <v>1.49436666666667</v>
      </c>
      <c r="E225" t="n">
        <v>0.6699338555336</v>
      </c>
      <c r="G225" t="n">
        <v>1.49561666666667</v>
      </c>
      <c r="H225" t="n">
        <v>0.613793730735779</v>
      </c>
      <c r="J225" t="n">
        <v>1.49416666666667</v>
      </c>
      <c r="K225" t="n">
        <v>0.677421689033509</v>
      </c>
      <c r="M225" t="n">
        <v>1.49436666666667</v>
      </c>
      <c r="N225" t="n">
        <v>0.67717581987381</v>
      </c>
    </row>
    <row r="226">
      <c r="A226" t="n">
        <v>1.50186666666667</v>
      </c>
      <c r="B226" t="n">
        <v>0.639915466308594</v>
      </c>
      <c r="D226" t="n">
        <v>1.50103333333334</v>
      </c>
      <c r="E226" t="n">
        <v>0.633500516414643</v>
      </c>
      <c r="G226" t="n">
        <v>1.50228333333334</v>
      </c>
      <c r="H226" t="n">
        <v>0.579558312892914</v>
      </c>
      <c r="J226" t="n">
        <v>1.50083333333334</v>
      </c>
      <c r="K226" t="n">
        <v>0.644825398921967</v>
      </c>
      <c r="M226" t="n">
        <v>1.50103333333334</v>
      </c>
      <c r="N226" t="n">
        <v>0.649183988571167</v>
      </c>
    </row>
    <row r="227">
      <c r="A227" t="n">
        <v>1.50853333333334</v>
      </c>
      <c r="B227" t="n">
        <v>0.60638040304184</v>
      </c>
      <c r="D227" t="n">
        <v>1.5077</v>
      </c>
      <c r="E227" t="n">
        <v>0.599563121795655</v>
      </c>
      <c r="G227" t="n">
        <v>1.50895</v>
      </c>
      <c r="H227" t="n">
        <v>0.546038150787354</v>
      </c>
      <c r="J227" t="n">
        <v>1.5075</v>
      </c>
      <c r="K227" t="n">
        <v>0.612601637840271</v>
      </c>
      <c r="M227" t="n">
        <v>1.5077</v>
      </c>
      <c r="N227" t="n">
        <v>0.619962811470032</v>
      </c>
    </row>
    <row r="228">
      <c r="A228" t="n">
        <v>1.5152</v>
      </c>
      <c r="B228" t="n">
        <v>0.574618577957154</v>
      </c>
      <c r="D228" t="n">
        <v>1.51436666666667</v>
      </c>
      <c r="E228" t="n">
        <v>0.5679279565811159</v>
      </c>
      <c r="G228" t="n">
        <v>1.51561666666667</v>
      </c>
      <c r="H228" t="n">
        <v>0.5134716629982</v>
      </c>
      <c r="J228" t="n">
        <v>1.51416666666667</v>
      </c>
      <c r="K228" t="n">
        <v>0.581979751586914</v>
      </c>
      <c r="M228" t="n">
        <v>1.51436666666667</v>
      </c>
      <c r="N228" t="n">
        <v>0.587500631809235</v>
      </c>
    </row>
    <row r="229">
      <c r="A229" t="n">
        <v>1.52186666666667</v>
      </c>
      <c r="B229" t="n">
        <v>0.544562935829163</v>
      </c>
      <c r="D229" t="n">
        <v>1.52103333333334</v>
      </c>
      <c r="E229" t="n">
        <v>0.53761899471283</v>
      </c>
      <c r="G229" t="n">
        <v>1.52228333333334</v>
      </c>
      <c r="H229" t="n">
        <v>0.482477247714997</v>
      </c>
      <c r="J229" t="n">
        <v>1.52083333333334</v>
      </c>
      <c r="K229" t="n">
        <v>0.553086400032044</v>
      </c>
      <c r="M229" t="n">
        <v>1.52103333333334</v>
      </c>
      <c r="N229" t="n">
        <v>0.555187463760376</v>
      </c>
    </row>
    <row r="230">
      <c r="A230" t="n">
        <v>1.52853333333334</v>
      </c>
      <c r="B230" t="n">
        <v>0.516839325428009</v>
      </c>
      <c r="D230" t="n">
        <v>1.5277</v>
      </c>
      <c r="E230" t="n">
        <v>0.50826370716095</v>
      </c>
      <c r="G230" t="n">
        <v>1.52895</v>
      </c>
      <c r="H230" t="n">
        <v>0.454001128673554</v>
      </c>
      <c r="J230" t="n">
        <v>1.5275</v>
      </c>
      <c r="K230" t="n">
        <v>0.525347888469696</v>
      </c>
      <c r="M230" t="n">
        <v>1.5277</v>
      </c>
      <c r="N230" t="n">
        <v>0.525273382663727</v>
      </c>
    </row>
    <row r="231">
      <c r="A231" t="n">
        <v>1.5352</v>
      </c>
      <c r="B231" t="n">
        <v>0.49145519733429</v>
      </c>
      <c r="D231" t="n">
        <v>1.53436666666667</v>
      </c>
      <c r="E231" t="n">
        <v>0.480309128761292</v>
      </c>
      <c r="G231" t="n">
        <v>1.53561666666667</v>
      </c>
      <c r="H231" t="n">
        <v>0.428646802902222</v>
      </c>
      <c r="J231" t="n">
        <v>1.53416666666667</v>
      </c>
      <c r="K231" t="n">
        <v>0.498972833156586</v>
      </c>
      <c r="M231" t="n">
        <v>1.53436666666667</v>
      </c>
      <c r="N231" t="n">
        <v>0.496700406074524</v>
      </c>
    </row>
    <row r="232">
      <c r="A232" t="n">
        <v>1.54186666666667</v>
      </c>
      <c r="B232" t="n">
        <v>0.469170510768891</v>
      </c>
      <c r="D232" t="n">
        <v>1.54103333333334</v>
      </c>
      <c r="E232" t="n">
        <v>0.452600419521332</v>
      </c>
      <c r="G232" t="n">
        <v>1.54228333333334</v>
      </c>
      <c r="H232" t="n">
        <v>0.405386090278626</v>
      </c>
      <c r="J232" t="n">
        <v>1.54083333333334</v>
      </c>
      <c r="K232" t="n">
        <v>0.474803149700165</v>
      </c>
      <c r="M232" t="n">
        <v>1.54103333333334</v>
      </c>
      <c r="N232" t="n">
        <v>0.469289720058441</v>
      </c>
    </row>
    <row r="233">
      <c r="A233" t="n">
        <v>1.54853333333334</v>
      </c>
      <c r="B233" t="n">
        <v>0.44810026884079</v>
      </c>
      <c r="D233" t="n">
        <v>1.5477</v>
      </c>
      <c r="E233" t="n">
        <v>0.426121056079865</v>
      </c>
      <c r="G233" t="n">
        <v>1.54895</v>
      </c>
      <c r="H233" t="n">
        <v>0.383689999580384</v>
      </c>
      <c r="J233" t="n">
        <v>1.5475</v>
      </c>
      <c r="K233" t="n">
        <v>0.452511012554169</v>
      </c>
      <c r="M233" t="n">
        <v>1.5477</v>
      </c>
      <c r="N233" t="n">
        <v>0.444114208221436</v>
      </c>
    </row>
    <row r="234">
      <c r="A234" t="n">
        <v>1.5552</v>
      </c>
      <c r="B234" t="n">
        <v>0.428028404712677</v>
      </c>
      <c r="D234" t="n">
        <v>1.55436666666667</v>
      </c>
      <c r="E234" t="n">
        <v>0.402316451072693</v>
      </c>
      <c r="G234" t="n">
        <v>1.55561666666667</v>
      </c>
      <c r="H234" t="n">
        <v>0.362955033779144</v>
      </c>
      <c r="J234" t="n">
        <v>1.55416666666667</v>
      </c>
      <c r="K234" t="n">
        <v>0.430956482887268</v>
      </c>
      <c r="M234" t="n">
        <v>1.55436666666667</v>
      </c>
      <c r="N234" t="n">
        <v>0.422388315200806</v>
      </c>
    </row>
    <row r="235">
      <c r="A235" t="n">
        <v>1.56186666666667</v>
      </c>
      <c r="B235" t="n">
        <v>0.409223139286041</v>
      </c>
      <c r="D235" t="n">
        <v>1.56103333333334</v>
      </c>
      <c r="E235" t="n">
        <v>0.380799174308777</v>
      </c>
      <c r="G235" t="n">
        <v>1.56228333333334</v>
      </c>
      <c r="H235" t="n">
        <v>0.343054533004761</v>
      </c>
      <c r="J235" t="n">
        <v>1.56083333333334</v>
      </c>
      <c r="K235" t="n">
        <v>0.409767031669617</v>
      </c>
      <c r="M235" t="n">
        <v>1.56103333333334</v>
      </c>
      <c r="N235" t="n">
        <v>0.401780009269715</v>
      </c>
    </row>
    <row r="236">
      <c r="A236" t="n">
        <v>1.56853333333334</v>
      </c>
      <c r="B236" t="n">
        <v>0.391870737075806</v>
      </c>
      <c r="D236" t="n">
        <v>1.5677</v>
      </c>
      <c r="E236" t="n">
        <v>0.360697507858277</v>
      </c>
      <c r="G236" t="n">
        <v>1.56895</v>
      </c>
      <c r="H236" t="n">
        <v>0.323288142681122</v>
      </c>
      <c r="J236" t="n">
        <v>1.5675</v>
      </c>
      <c r="K236" t="n">
        <v>0.389523804187775</v>
      </c>
      <c r="M236" t="n">
        <v>1.5677</v>
      </c>
      <c r="N236" t="n">
        <v>0.381186604499817</v>
      </c>
    </row>
    <row r="237">
      <c r="A237" t="n">
        <v>1.5752</v>
      </c>
      <c r="B237" t="n">
        <v>0.373631715774536</v>
      </c>
      <c r="D237" t="n">
        <v>1.57436666666667</v>
      </c>
      <c r="E237" t="n">
        <v>0.340916216373444</v>
      </c>
      <c r="G237" t="n">
        <v>1.57561666666667</v>
      </c>
      <c r="H237" t="n">
        <v>0.303633511066437</v>
      </c>
      <c r="J237" t="n">
        <v>1.57416666666667</v>
      </c>
      <c r="K237" t="n">
        <v>0.369787216186524</v>
      </c>
      <c r="M237" t="n">
        <v>1.57436666666667</v>
      </c>
      <c r="N237" t="n">
        <v>0.361509621143341</v>
      </c>
    </row>
    <row r="238">
      <c r="A238" t="n">
        <v>1.58186666666667</v>
      </c>
      <c r="B238" t="n">
        <v>0.35277009010315</v>
      </c>
      <c r="D238" t="n">
        <v>1.58103333333334</v>
      </c>
      <c r="E238" t="n">
        <v>0.322803854942322</v>
      </c>
      <c r="G238" t="n">
        <v>1.58228333333334</v>
      </c>
      <c r="H238" t="n">
        <v>0.284604728221894</v>
      </c>
      <c r="J238" t="n">
        <v>1.58083333333334</v>
      </c>
      <c r="K238" t="n">
        <v>0.349327921867371</v>
      </c>
      <c r="M238" t="n">
        <v>1.58103333333334</v>
      </c>
      <c r="N238" t="n">
        <v>0.34341961145401</v>
      </c>
    </row>
    <row r="239">
      <c r="A239" t="n">
        <v>1.58853333333334</v>
      </c>
      <c r="B239" t="n">
        <v>0.330895185470581</v>
      </c>
      <c r="D239" t="n">
        <v>1.5877</v>
      </c>
      <c r="E239" t="n">
        <v>0.306688249111176</v>
      </c>
      <c r="G239" t="n">
        <v>1.58895</v>
      </c>
      <c r="H239" t="n">
        <v>0.265903770923615</v>
      </c>
      <c r="J239" t="n">
        <v>1.5875</v>
      </c>
      <c r="K239" t="n">
        <v>0.32901018857956</v>
      </c>
      <c r="M239" t="n">
        <v>1.5877</v>
      </c>
      <c r="N239" t="n">
        <v>0.326849520206452</v>
      </c>
    </row>
    <row r="240">
      <c r="A240" t="n">
        <v>1.5952</v>
      </c>
      <c r="B240" t="n">
        <v>0.310406088829041</v>
      </c>
      <c r="D240" t="n">
        <v>1.59436666666667</v>
      </c>
      <c r="E240" t="n">
        <v>0.290989875793457</v>
      </c>
      <c r="G240" t="n">
        <v>1.59561666666667</v>
      </c>
      <c r="H240" t="n">
        <v>0.247292220592499</v>
      </c>
      <c r="J240" t="n">
        <v>1.59416666666667</v>
      </c>
      <c r="K240" t="n">
        <v>0.31009316444397</v>
      </c>
      <c r="M240" t="n">
        <v>1.59436666666667</v>
      </c>
      <c r="N240" t="n">
        <v>0.312380492687226</v>
      </c>
    </row>
    <row r="241">
      <c r="A241" t="n">
        <v>1.60186666666667</v>
      </c>
      <c r="B241" t="n">
        <v>0.292040407657624</v>
      </c>
      <c r="D241" t="n">
        <v>1.60103333333334</v>
      </c>
      <c r="E241" t="n">
        <v>0.27582049369812</v>
      </c>
      <c r="G241" t="n">
        <v>1.60228333333334</v>
      </c>
      <c r="H241" t="n">
        <v>0.229090452194214</v>
      </c>
      <c r="J241" t="n">
        <v>1.60083333333334</v>
      </c>
      <c r="K241" t="n">
        <v>0.293329358100891</v>
      </c>
      <c r="M241" t="n">
        <v>1.60103333333334</v>
      </c>
      <c r="N241" t="n">
        <v>0.299885869026184</v>
      </c>
    </row>
    <row r="242">
      <c r="A242" t="n">
        <v>1.60853333333334</v>
      </c>
      <c r="B242" t="n">
        <v>0.275149941444397</v>
      </c>
      <c r="D242" t="n">
        <v>1.6077</v>
      </c>
      <c r="E242" t="n">
        <v>0.2613365650177</v>
      </c>
      <c r="G242" t="n">
        <v>1.60895</v>
      </c>
      <c r="H242" t="n">
        <v>0.213183462619782</v>
      </c>
      <c r="J242" t="n">
        <v>1.6075</v>
      </c>
      <c r="K242" t="n">
        <v>0.277459621429444</v>
      </c>
      <c r="M242" t="n">
        <v>1.6077</v>
      </c>
      <c r="N242" t="n">
        <v>0.28817355632782</v>
      </c>
    </row>
    <row r="243">
      <c r="A243" t="n">
        <v>1.6152</v>
      </c>
      <c r="B243" t="n">
        <v>0.261068344116211</v>
      </c>
      <c r="D243" t="n">
        <v>1.61436666666667</v>
      </c>
      <c r="E243" t="n">
        <v>0.248193740844727</v>
      </c>
      <c r="G243" t="n">
        <v>1.61561666666667</v>
      </c>
      <c r="H243" t="n">
        <v>0.199191272258759</v>
      </c>
      <c r="J243" t="n">
        <v>1.61416666666667</v>
      </c>
      <c r="K243" t="n">
        <v>0.261947512626648</v>
      </c>
      <c r="M243" t="n">
        <v>1.61436666666667</v>
      </c>
      <c r="N243" t="n">
        <v>0.275000929832459</v>
      </c>
    </row>
    <row r="244">
      <c r="A244" t="n">
        <v>1.62186666666667</v>
      </c>
      <c r="B244" t="n">
        <v>0.251211225986481</v>
      </c>
      <c r="D244" t="n">
        <v>1.62103333333334</v>
      </c>
      <c r="E244" t="n">
        <v>0.235497951507569</v>
      </c>
      <c r="G244" t="n">
        <v>1.62228333333334</v>
      </c>
      <c r="H244" t="n">
        <v>0.18656998872757</v>
      </c>
      <c r="J244" t="n">
        <v>1.62083333333334</v>
      </c>
      <c r="K244" t="n">
        <v>0.248454511165619</v>
      </c>
      <c r="M244" t="n">
        <v>1.62103333333334</v>
      </c>
      <c r="N244" t="n">
        <v>0.261031091213227</v>
      </c>
    </row>
    <row r="245">
      <c r="A245" t="n">
        <v>1.62853333333334</v>
      </c>
      <c r="B245" t="n">
        <v>0.244222581386566</v>
      </c>
      <c r="D245" t="n">
        <v>1.6277</v>
      </c>
      <c r="E245" t="n">
        <v>0.222206115722656</v>
      </c>
      <c r="G245" t="n">
        <v>1.62895</v>
      </c>
      <c r="H245" t="n">
        <v>0.175595283508301</v>
      </c>
      <c r="J245" t="n">
        <v>1.6275</v>
      </c>
      <c r="K245" t="n">
        <v>0.237427651882172</v>
      </c>
      <c r="M245" t="n">
        <v>1.6277</v>
      </c>
      <c r="N245" t="n">
        <v>0.248245894908905</v>
      </c>
    </row>
    <row r="246">
      <c r="A246" t="n">
        <v>1.6352</v>
      </c>
      <c r="B246" t="n">
        <v>0.237211585044861</v>
      </c>
      <c r="D246" t="n">
        <v>1.63436666666667</v>
      </c>
      <c r="E246" t="n">
        <v>0.209100544452667</v>
      </c>
      <c r="G246" t="n">
        <v>1.63561666666667</v>
      </c>
      <c r="H246" t="n">
        <v>0.166550278663635</v>
      </c>
      <c r="J246" t="n">
        <v>1.63416666666667</v>
      </c>
      <c r="K246" t="n">
        <v>0.228285789489746</v>
      </c>
      <c r="M246" t="n">
        <v>1.63436666666667</v>
      </c>
      <c r="N246" t="n">
        <v>0.236876308917999</v>
      </c>
    </row>
    <row r="247">
      <c r="A247" t="n">
        <v>1.64186666666667</v>
      </c>
      <c r="B247" t="n">
        <v>0.228263437747956</v>
      </c>
      <c r="D247" t="n">
        <v>1.64103333333334</v>
      </c>
      <c r="E247" t="n">
        <v>0.197321176528931</v>
      </c>
      <c r="G247" t="n">
        <v>1.64228333333334</v>
      </c>
      <c r="H247" t="n">
        <v>0.159360468387604</v>
      </c>
      <c r="J247" t="n">
        <v>1.64083333333334</v>
      </c>
      <c r="K247" t="n">
        <v>0.219129025936127</v>
      </c>
      <c r="M247" t="n">
        <v>1.64103333333334</v>
      </c>
      <c r="N247" t="n">
        <v>0.226207077503205</v>
      </c>
    </row>
    <row r="248">
      <c r="A248" t="n">
        <v>1.64853333333334</v>
      </c>
      <c r="B248" t="n">
        <v>0.216610729694367</v>
      </c>
      <c r="D248" t="n">
        <v>1.6477</v>
      </c>
      <c r="E248" t="n">
        <v>0.187039375305176</v>
      </c>
      <c r="G248" t="n">
        <v>1.64895</v>
      </c>
      <c r="H248" t="n">
        <v>0.152252614498139</v>
      </c>
      <c r="J248" t="n">
        <v>1.6475</v>
      </c>
      <c r="K248" t="n">
        <v>0.209771096706391</v>
      </c>
      <c r="M248" t="n">
        <v>1.6477</v>
      </c>
      <c r="N248" t="n">
        <v>0.215798616409302</v>
      </c>
    </row>
    <row r="249">
      <c r="A249" t="n">
        <v>1.6552</v>
      </c>
      <c r="B249" t="n">
        <v>0.203274190425873</v>
      </c>
      <c r="D249" t="n">
        <v>1.65436666666667</v>
      </c>
      <c r="E249" t="n">
        <v>0.177226960659027</v>
      </c>
      <c r="G249" t="n">
        <v>1.65561666666667</v>
      </c>
      <c r="H249" t="n">
        <v>0.144913792610169</v>
      </c>
      <c r="J249" t="n">
        <v>1.65416666666667</v>
      </c>
      <c r="K249" t="n">
        <v>0.201575458049774</v>
      </c>
      <c r="M249" t="n">
        <v>1.65436666666667</v>
      </c>
      <c r="N249" t="n">
        <v>0.206634402275086</v>
      </c>
    </row>
    <row r="250">
      <c r="A250" t="n">
        <v>1.66186666666667</v>
      </c>
      <c r="B250" t="n">
        <v>0.189810991287232</v>
      </c>
      <c r="D250" t="n">
        <v>1.66103333333334</v>
      </c>
      <c r="E250" t="n">
        <v>0.167451798915863</v>
      </c>
      <c r="G250" t="n">
        <v>1.66228333333334</v>
      </c>
      <c r="H250" t="n">
        <v>0.136755406856537</v>
      </c>
      <c r="J250" t="n">
        <v>1.66083333333334</v>
      </c>
      <c r="K250" t="n">
        <v>0.194318592548371</v>
      </c>
      <c r="M250" t="n">
        <v>1.66103333333334</v>
      </c>
      <c r="N250" t="n">
        <v>0.199168920516968</v>
      </c>
    </row>
    <row r="251">
      <c r="A251" t="n">
        <v>1.66853333333334</v>
      </c>
      <c r="B251" t="n">
        <v>0.177979469299317</v>
      </c>
      <c r="D251" t="n">
        <v>1.6677</v>
      </c>
      <c r="E251" t="n">
        <v>0.158831477165222</v>
      </c>
      <c r="G251" t="n">
        <v>1.66895</v>
      </c>
      <c r="H251" t="n">
        <v>0.128351151943207</v>
      </c>
      <c r="J251" t="n">
        <v>1.6675</v>
      </c>
      <c r="K251" t="n">
        <v>0.187225639820099</v>
      </c>
      <c r="M251" t="n">
        <v>1.6677</v>
      </c>
      <c r="N251" t="n">
        <v>0.192269682884217</v>
      </c>
    </row>
    <row r="252">
      <c r="A252" t="n">
        <v>1.6752</v>
      </c>
      <c r="B252" t="n">
        <v>0.168010592460633</v>
      </c>
      <c r="D252" t="n">
        <v>1.67436666666667</v>
      </c>
      <c r="E252" t="n">
        <v>0.152707099914551</v>
      </c>
      <c r="G252" t="n">
        <v>1.67561666666667</v>
      </c>
      <c r="H252" t="n">
        <v>0.121518969535828</v>
      </c>
      <c r="J252" t="n">
        <v>1.67416666666667</v>
      </c>
      <c r="K252" t="n">
        <v>0.178970396518707</v>
      </c>
      <c r="M252" t="n">
        <v>1.67436666666667</v>
      </c>
      <c r="N252" t="n">
        <v>0.183992087841034</v>
      </c>
    </row>
    <row r="253">
      <c r="A253" t="n">
        <v>1.68186666666667</v>
      </c>
      <c r="B253" t="n">
        <v>0.160336494445801</v>
      </c>
      <c r="D253" t="n">
        <v>1.68103333333334</v>
      </c>
      <c r="E253" t="n">
        <v>0.148288905620575</v>
      </c>
      <c r="G253" t="n">
        <v>1.68228333333334</v>
      </c>
      <c r="H253" t="n">
        <v>0.116132199764252</v>
      </c>
      <c r="J253" t="n">
        <v>1.68083333333334</v>
      </c>
      <c r="K253" t="n">
        <v>0.170223414897919</v>
      </c>
      <c r="M253" t="n">
        <v>1.68103333333334</v>
      </c>
      <c r="N253" t="n">
        <v>0.174082815647125</v>
      </c>
    </row>
    <row r="254">
      <c r="A254" t="n">
        <v>1.68853333333334</v>
      </c>
      <c r="B254" t="n">
        <v>0.154964625835419</v>
      </c>
      <c r="D254" t="n">
        <v>1.6877</v>
      </c>
      <c r="E254" t="n">
        <v>0.144109129905701</v>
      </c>
      <c r="G254" t="n">
        <v>1.68895</v>
      </c>
      <c r="H254" t="n">
        <v>0.111170113086701</v>
      </c>
      <c r="J254" t="n">
        <v>1.6875</v>
      </c>
      <c r="K254" t="n">
        <v>0.1625195145607</v>
      </c>
      <c r="M254" t="n">
        <v>1.6877</v>
      </c>
      <c r="N254" t="n">
        <v>0.164642930030823</v>
      </c>
    </row>
    <row r="255">
      <c r="A255" t="n">
        <v>1.6952</v>
      </c>
      <c r="B255" t="n">
        <v>0.150710344314575</v>
      </c>
      <c r="D255" t="n">
        <v>1.69436666666667</v>
      </c>
      <c r="E255" t="n">
        <v>0.139407813549042</v>
      </c>
      <c r="G255" t="n">
        <v>1.69561666666667</v>
      </c>
      <c r="H255" t="n">
        <v>0.104993581771851</v>
      </c>
      <c r="J255" t="n">
        <v>1.69416666666667</v>
      </c>
      <c r="K255" t="n">
        <v>0.156179070472717</v>
      </c>
      <c r="M255" t="n">
        <v>1.69436666666667</v>
      </c>
      <c r="N255" t="n">
        <v>0.157631933689118</v>
      </c>
    </row>
    <row r="256">
      <c r="A256" t="n">
        <v>1.70186666666667</v>
      </c>
      <c r="B256" t="n">
        <v>0.145740807056427</v>
      </c>
      <c r="D256" t="n">
        <v>1.70103333333334</v>
      </c>
      <c r="E256" t="n">
        <v>0.134542584419251</v>
      </c>
      <c r="G256" t="n">
        <v>1.70228333333334</v>
      </c>
      <c r="H256" t="n">
        <v>0.097893178462982</v>
      </c>
      <c r="J256" t="n">
        <v>1.70083333333334</v>
      </c>
      <c r="K256" t="n">
        <v>0.150240957736969</v>
      </c>
      <c r="M256" t="n">
        <v>1.70103333333334</v>
      </c>
      <c r="N256" t="n">
        <v>0.152170658111572</v>
      </c>
    </row>
    <row r="257">
      <c r="A257" t="n">
        <v>1.70853333333334</v>
      </c>
      <c r="B257" t="n">
        <v>0.13934075832367</v>
      </c>
      <c r="D257" t="n">
        <v>1.7077</v>
      </c>
      <c r="E257" t="n">
        <v>0.129163265228272</v>
      </c>
      <c r="G257" t="n">
        <v>1.70895</v>
      </c>
      <c r="H257" t="n">
        <v>0.090479850769043</v>
      </c>
      <c r="J257" t="n">
        <v>1.7075</v>
      </c>
      <c r="K257" t="n">
        <v>0.143349170684815</v>
      </c>
      <c r="M257" t="n">
        <v>1.7077</v>
      </c>
      <c r="N257" t="n">
        <v>0.146493315696717</v>
      </c>
    </row>
    <row r="258">
      <c r="A258" t="n">
        <v>1.7152</v>
      </c>
      <c r="B258" t="n">
        <v>0.132463872432709</v>
      </c>
      <c r="D258" t="n">
        <v>1.71436666666667</v>
      </c>
      <c r="E258" t="n">
        <v>0.12177973985672</v>
      </c>
      <c r="G258" t="n">
        <v>1.71561666666667</v>
      </c>
      <c r="H258" t="n">
        <v>0.083170831203461</v>
      </c>
      <c r="J258" t="n">
        <v>1.71416666666667</v>
      </c>
      <c r="K258" t="n">
        <v>0.136189162731171</v>
      </c>
      <c r="M258" t="n">
        <v>1.71436666666667</v>
      </c>
      <c r="N258" t="n">
        <v>0.141590833663941</v>
      </c>
    </row>
    <row r="259">
      <c r="A259" t="n">
        <v>1.72186666666667</v>
      </c>
      <c r="B259" t="n">
        <v>0.124916434288025</v>
      </c>
      <c r="D259" t="n">
        <v>1.72103333333334</v>
      </c>
      <c r="E259" t="n">
        <v>0.112153589725495</v>
      </c>
      <c r="G259" t="n">
        <v>1.72228333333334</v>
      </c>
      <c r="H259" t="n">
        <v>0.07722526788711601</v>
      </c>
      <c r="J259" t="n">
        <v>1.72083333333334</v>
      </c>
      <c r="K259" t="n">
        <v>0.13037770986557</v>
      </c>
      <c r="M259" t="n">
        <v>1.72103333333334</v>
      </c>
      <c r="N259" t="n">
        <v>0.138558447360993</v>
      </c>
    </row>
    <row r="260">
      <c r="A260" t="n">
        <v>1.72853333333334</v>
      </c>
      <c r="B260" t="n">
        <v>0.117182731628418</v>
      </c>
      <c r="D260" t="n">
        <v>1.7277</v>
      </c>
      <c r="E260" t="n">
        <v>0.102043151855469</v>
      </c>
      <c r="G260" t="n">
        <v>1.72895</v>
      </c>
      <c r="H260" t="n">
        <v>0.072479248046875</v>
      </c>
      <c r="J260" t="n">
        <v>1.7275</v>
      </c>
      <c r="K260" t="n">
        <v>0.126488506793976</v>
      </c>
      <c r="M260" t="n">
        <v>1.7277</v>
      </c>
      <c r="N260" t="n">
        <v>0.136643648147583</v>
      </c>
    </row>
    <row r="261">
      <c r="A261" t="n">
        <v>1.7352</v>
      </c>
      <c r="B261" t="n">
        <v>0.110313296318054</v>
      </c>
      <c r="D261" t="n">
        <v>1.73436666666667</v>
      </c>
      <c r="E261" t="n">
        <v>0.094182789325714</v>
      </c>
      <c r="G261" t="n">
        <v>1.73561666666667</v>
      </c>
      <c r="H261" t="n">
        <v>0.06882846355438201</v>
      </c>
      <c r="J261" t="n">
        <v>1.73416666666667</v>
      </c>
      <c r="K261" t="n">
        <v>0.12350082397461</v>
      </c>
      <c r="M261" t="n">
        <v>1.73436666666667</v>
      </c>
      <c r="N261" t="n">
        <v>0.133879482746124</v>
      </c>
    </row>
    <row r="262">
      <c r="A262" t="n">
        <v>1.74186666666667</v>
      </c>
      <c r="B262" t="n">
        <v>0.105015933513642</v>
      </c>
      <c r="D262" t="n">
        <v>1.74103333333334</v>
      </c>
      <c r="E262" t="n">
        <v>0.08816272020340001</v>
      </c>
      <c r="G262" t="n">
        <v>1.74228333333334</v>
      </c>
      <c r="H262" t="n">
        <v>0.06536394357681299</v>
      </c>
      <c r="J262" t="n">
        <v>1.74083333333334</v>
      </c>
      <c r="K262" t="n">
        <v>0.120267271995545</v>
      </c>
      <c r="M262" t="n">
        <v>1.74103333333334</v>
      </c>
      <c r="N262" t="n">
        <v>0.130131840705872</v>
      </c>
    </row>
    <row r="263">
      <c r="A263" t="n">
        <v>1.74853333333334</v>
      </c>
      <c r="B263" t="n">
        <v>0.101424753665924</v>
      </c>
      <c r="D263" t="n">
        <v>1.7477</v>
      </c>
      <c r="E263" t="n">
        <v>0.083528459072113</v>
      </c>
      <c r="G263" t="n">
        <v>1.74895</v>
      </c>
      <c r="H263" t="n">
        <v>0.061847269535065</v>
      </c>
      <c r="J263" t="n">
        <v>1.7475</v>
      </c>
      <c r="K263" t="n">
        <v>0.116869807243347</v>
      </c>
      <c r="M263" t="n">
        <v>1.7477</v>
      </c>
      <c r="N263" t="n">
        <v>0.126346945762634</v>
      </c>
    </row>
    <row r="264">
      <c r="A264" t="n">
        <v>1.7552</v>
      </c>
      <c r="B264" t="n">
        <v>0.099271535873413</v>
      </c>
      <c r="D264" t="n">
        <v>1.75436666666667</v>
      </c>
      <c r="E264" t="n">
        <v>0.08007138967514001</v>
      </c>
      <c r="G264" t="n">
        <v>1.75561666666667</v>
      </c>
      <c r="H264" t="n">
        <v>0.057168304920197</v>
      </c>
      <c r="J264" t="n">
        <v>1.75416666666667</v>
      </c>
      <c r="K264" t="n">
        <v>0.113554298877716</v>
      </c>
      <c r="M264" t="n">
        <v>1.75436666666667</v>
      </c>
      <c r="N264" t="n">
        <v>0.121712684631348</v>
      </c>
    </row>
    <row r="265">
      <c r="A265" t="n">
        <v>1.76186666666667</v>
      </c>
      <c r="B265" t="n">
        <v>0.09865313768386801</v>
      </c>
      <c r="D265" t="n">
        <v>1.76103333333334</v>
      </c>
      <c r="E265" t="n">
        <v>0.07777661085128799</v>
      </c>
      <c r="G265" t="n">
        <v>1.76228333333334</v>
      </c>
      <c r="H265" t="n">
        <v>0.051036477088928</v>
      </c>
      <c r="J265" t="n">
        <v>1.76083333333334</v>
      </c>
      <c r="K265" t="n">
        <v>0.110670924186707</v>
      </c>
      <c r="M265" t="n">
        <v>1.76103333333334</v>
      </c>
      <c r="N265" t="n">
        <v>0.115491449832916</v>
      </c>
    </row>
    <row r="266">
      <c r="A266" t="n">
        <v>1.76853333333334</v>
      </c>
      <c r="B266" t="n">
        <v>0.098146498203278</v>
      </c>
      <c r="D266" t="n">
        <v>1.7677</v>
      </c>
      <c r="E266" t="n">
        <v>0.075861811637878</v>
      </c>
      <c r="G266" t="n">
        <v>1.76895</v>
      </c>
      <c r="H266" t="n">
        <v>0.045031309127808</v>
      </c>
      <c r="J266" t="n">
        <v>1.7675</v>
      </c>
      <c r="K266" t="n">
        <v>0.10700523853302</v>
      </c>
      <c r="M266" t="n">
        <v>1.7677</v>
      </c>
      <c r="N266" t="n">
        <v>0.108584761619568</v>
      </c>
    </row>
    <row r="267">
      <c r="A267" t="n">
        <v>1.7752</v>
      </c>
      <c r="B267" t="n">
        <v>0.095933675765991</v>
      </c>
      <c r="D267" t="n">
        <v>1.77436666666667</v>
      </c>
      <c r="E267" t="n">
        <v>0.072203576564789</v>
      </c>
      <c r="G267" t="n">
        <v>1.77561666666667</v>
      </c>
      <c r="H267" t="n">
        <v>0.040650367736816</v>
      </c>
      <c r="J267" t="n">
        <v>1.77416666666667</v>
      </c>
      <c r="K267" t="n">
        <v>0.101745128631592</v>
      </c>
      <c r="M267" t="n">
        <v>1.77436666666667</v>
      </c>
      <c r="N267" t="n">
        <v>0.103235244750977</v>
      </c>
    </row>
    <row r="268">
      <c r="A268" t="n">
        <v>1.78186666666667</v>
      </c>
      <c r="B268" t="n">
        <v>0.09252876043319699</v>
      </c>
      <c r="D268" t="n">
        <v>1.78103333333334</v>
      </c>
      <c r="E268" t="n">
        <v>0.068120658397675</v>
      </c>
      <c r="G268" t="n">
        <v>1.78228333333334</v>
      </c>
      <c r="H268" t="n">
        <v>0.038035213947296</v>
      </c>
      <c r="J268" t="n">
        <v>1.78083333333334</v>
      </c>
      <c r="K268" t="n">
        <v>0.095933675765991</v>
      </c>
      <c r="M268" t="n">
        <v>1.78103333333334</v>
      </c>
      <c r="N268" t="n">
        <v>0.100091099739075</v>
      </c>
    </row>
    <row r="269">
      <c r="A269" t="n">
        <v>1.78853333333334</v>
      </c>
      <c r="B269" t="n">
        <v>0.08800625801086399</v>
      </c>
      <c r="D269" t="n">
        <v>1.7877</v>
      </c>
      <c r="E269" t="n">
        <v>0.06467103958129899</v>
      </c>
      <c r="G269" t="n">
        <v>1.78895</v>
      </c>
      <c r="H269" t="n">
        <v>0.036470592021942</v>
      </c>
      <c r="J269" t="n">
        <v>1.7875</v>
      </c>
      <c r="K269" t="n">
        <v>0.09105354547500601</v>
      </c>
      <c r="M269" t="n">
        <v>1.7877</v>
      </c>
      <c r="N269" t="n">
        <v>0.09778887033462499</v>
      </c>
    </row>
    <row r="270">
      <c r="A270" t="n">
        <v>1.7952</v>
      </c>
      <c r="B270" t="n">
        <v>0.08270144462585501</v>
      </c>
      <c r="D270" t="n">
        <v>1.79436666666667</v>
      </c>
      <c r="E270" t="n">
        <v>0.062763690948486</v>
      </c>
      <c r="G270" t="n">
        <v>1.79561666666667</v>
      </c>
      <c r="H270" t="n">
        <v>0.035978853702545</v>
      </c>
      <c r="J270" t="n">
        <v>1.79416666666667</v>
      </c>
      <c r="K270" t="n">
        <v>0.08794665336608901</v>
      </c>
      <c r="M270" t="n">
        <v>1.79436666666667</v>
      </c>
      <c r="N270" t="n">
        <v>0.095777213573456</v>
      </c>
    </row>
    <row r="271">
      <c r="A271" t="n">
        <v>1.80186666666667</v>
      </c>
      <c r="B271" t="n">
        <v>0.076495110988617</v>
      </c>
      <c r="D271" t="n">
        <v>1.80103333333334</v>
      </c>
      <c r="E271" t="n">
        <v>0.061221420764923</v>
      </c>
      <c r="G271" t="n">
        <v>1.80228333333334</v>
      </c>
      <c r="H271" t="n">
        <v>0.036902725696564</v>
      </c>
      <c r="J271" t="n">
        <v>1.80083333333334</v>
      </c>
      <c r="K271" t="n">
        <v>0.08494406938552899</v>
      </c>
      <c r="M271" t="n">
        <v>1.80103333333334</v>
      </c>
      <c r="N271" t="n">
        <v>0.09424239397049</v>
      </c>
    </row>
    <row r="272">
      <c r="A272" t="n">
        <v>1.80853333333334</v>
      </c>
      <c r="B272" t="n">
        <v>0.070355832576752</v>
      </c>
      <c r="D272" t="n">
        <v>1.8077</v>
      </c>
      <c r="E272" t="n">
        <v>0.05929172039032</v>
      </c>
      <c r="G272" t="n">
        <v>1.80895</v>
      </c>
      <c r="H272" t="n">
        <v>0.037387013435364</v>
      </c>
      <c r="J272" t="n">
        <v>1.8075</v>
      </c>
      <c r="K272" t="n">
        <v>0.08270144462585501</v>
      </c>
      <c r="M272" t="n">
        <v>1.8077</v>
      </c>
      <c r="N272" t="n">
        <v>0.093571841716766</v>
      </c>
    </row>
    <row r="273">
      <c r="A273" t="n">
        <v>1.8152</v>
      </c>
      <c r="B273" t="n">
        <v>0.065721571445465</v>
      </c>
      <c r="D273" t="n">
        <v>1.81436666666667</v>
      </c>
      <c r="E273" t="n">
        <v>0.057198107242584</v>
      </c>
      <c r="G273" t="n">
        <v>1.81561666666667</v>
      </c>
      <c r="H273" t="n">
        <v>0.036053359508514</v>
      </c>
      <c r="J273" t="n">
        <v>1.81416666666667</v>
      </c>
      <c r="K273" t="n">
        <v>0.081717967987061</v>
      </c>
      <c r="M273" t="n">
        <v>1.81436666666667</v>
      </c>
      <c r="N273" t="n">
        <v>0.092118978500366</v>
      </c>
    </row>
    <row r="274">
      <c r="A274" t="n">
        <v>1.82186666666667</v>
      </c>
      <c r="B274" t="n">
        <v>0.062048435211182</v>
      </c>
      <c r="D274" t="n">
        <v>1.82103333333334</v>
      </c>
      <c r="E274" t="n">
        <v>0.05456805229187</v>
      </c>
      <c r="G274" t="n">
        <v>1.82228333333334</v>
      </c>
      <c r="H274" t="n">
        <v>0.033214688301086</v>
      </c>
      <c r="J274" t="n">
        <v>1.82083333333334</v>
      </c>
      <c r="K274" t="n">
        <v>0.08131563663482699</v>
      </c>
      <c r="M274" t="n">
        <v>1.82103333333334</v>
      </c>
      <c r="N274" t="n">
        <v>0.08869916200637799</v>
      </c>
    </row>
    <row r="275">
      <c r="A275" t="n">
        <v>1.82853333333334</v>
      </c>
      <c r="B275" t="n">
        <v>0.058755278587341</v>
      </c>
      <c r="D275" t="n">
        <v>1.8277</v>
      </c>
      <c r="E275" t="n">
        <v>0.051140785217285</v>
      </c>
      <c r="G275" t="n">
        <v>1.82895</v>
      </c>
      <c r="H275" t="n">
        <v>0.030256807804108</v>
      </c>
      <c r="J275" t="n">
        <v>1.8275</v>
      </c>
      <c r="K275" t="n">
        <v>0.080481171607971</v>
      </c>
      <c r="M275" t="n">
        <v>1.8277</v>
      </c>
      <c r="N275" t="n">
        <v>0.084318220615387</v>
      </c>
    </row>
    <row r="276">
      <c r="A276" t="n">
        <v>1.8352</v>
      </c>
      <c r="B276" t="n">
        <v>0.055596232414246</v>
      </c>
      <c r="D276" t="n">
        <v>1.83436666666667</v>
      </c>
      <c r="E276" t="n">
        <v>0.046811997890472</v>
      </c>
      <c r="G276" t="n">
        <v>1.83561666666667</v>
      </c>
      <c r="H276" t="n">
        <v>0.027880072593689</v>
      </c>
      <c r="J276" t="n">
        <v>1.83416666666667</v>
      </c>
      <c r="K276" t="n">
        <v>0.078827142715454</v>
      </c>
      <c r="M276" t="n">
        <v>1.83436666666667</v>
      </c>
      <c r="N276" t="n">
        <v>0.080123543739319</v>
      </c>
    </row>
    <row r="277">
      <c r="A277" t="n">
        <v>1.84186666666667</v>
      </c>
      <c r="B277" t="n">
        <v>0.053480267524719</v>
      </c>
      <c r="D277" t="n">
        <v>1.84103333333334</v>
      </c>
      <c r="E277" t="n">
        <v>0.042438507080078</v>
      </c>
      <c r="G277" t="n">
        <v>1.84228333333334</v>
      </c>
      <c r="H277" t="n">
        <v>0.02463161945343</v>
      </c>
      <c r="J277" t="n">
        <v>1.84083333333334</v>
      </c>
      <c r="K277" t="n">
        <v>0.077590346336365</v>
      </c>
      <c r="M277" t="n">
        <v>1.84103333333334</v>
      </c>
      <c r="N277" t="n">
        <v>0.076495110988617</v>
      </c>
    </row>
    <row r="278">
      <c r="A278" t="n">
        <v>1.84853333333334</v>
      </c>
      <c r="B278" t="n">
        <v>0.05301833152771</v>
      </c>
      <c r="D278" t="n">
        <v>1.8477</v>
      </c>
      <c r="E278" t="n">
        <v>0.038817524909973</v>
      </c>
      <c r="G278" t="n">
        <v>1.84895</v>
      </c>
      <c r="H278" t="n">
        <v>0.021688640117645</v>
      </c>
      <c r="J278" t="n">
        <v>1.8475</v>
      </c>
      <c r="K278" t="n">
        <v>0.075958669185638</v>
      </c>
      <c r="M278" t="n">
        <v>1.8477</v>
      </c>
      <c r="N278" t="n">
        <v>0.072166323661804</v>
      </c>
    </row>
    <row r="279">
      <c r="A279" t="n">
        <v>1.8552</v>
      </c>
      <c r="B279" t="n">
        <v>0.052981078624725</v>
      </c>
      <c r="D279" t="n">
        <v>1.85436666666667</v>
      </c>
      <c r="E279" t="n">
        <v>0.035785138607025</v>
      </c>
      <c r="G279" t="n">
        <v>1.85561666666667</v>
      </c>
      <c r="H279" t="n">
        <v>0.019736588001251</v>
      </c>
      <c r="J279" t="n">
        <v>1.85416666666667</v>
      </c>
      <c r="K279" t="n">
        <v>0.073172152042389</v>
      </c>
      <c r="M279" t="n">
        <v>1.85436666666667</v>
      </c>
      <c r="N279" t="n">
        <v>0.06716698408126801</v>
      </c>
    </row>
    <row r="280">
      <c r="A280" t="n">
        <v>1.86186666666667</v>
      </c>
      <c r="B280" t="n">
        <v>0.052407383918762</v>
      </c>
      <c r="D280" t="n">
        <v>1.86103333333334</v>
      </c>
      <c r="E280" t="n">
        <v>0.033482909202576</v>
      </c>
      <c r="G280" t="n">
        <v>1.86228333333334</v>
      </c>
      <c r="H280" t="n">
        <v>0.018805265426636</v>
      </c>
      <c r="J280" t="n">
        <v>1.86083333333334</v>
      </c>
      <c r="K280" t="n">
        <v>0.069454312324524</v>
      </c>
      <c r="M280" t="n">
        <v>1.86103333333334</v>
      </c>
      <c r="N280" t="n">
        <v>0.062324106693268</v>
      </c>
    </row>
    <row r="281">
      <c r="A281" t="n">
        <v>1.86853333333334</v>
      </c>
      <c r="B281" t="n">
        <v>0.051409006118774</v>
      </c>
      <c r="D281" t="n">
        <v>1.8677</v>
      </c>
      <c r="E281" t="n">
        <v>0.032007694244385</v>
      </c>
      <c r="G281" t="n">
        <v>1.86895</v>
      </c>
      <c r="H281" t="n">
        <v>0.017605721950531</v>
      </c>
      <c r="J281" t="n">
        <v>1.8675</v>
      </c>
      <c r="K281" t="n">
        <v>0.065430998802185</v>
      </c>
      <c r="M281" t="n">
        <v>1.8677</v>
      </c>
      <c r="N281" t="n">
        <v>0.058211386203766</v>
      </c>
    </row>
    <row r="282">
      <c r="A282" t="n">
        <v>1.8752</v>
      </c>
      <c r="B282" t="n">
        <v>0.050202012062073</v>
      </c>
      <c r="D282" t="n">
        <v>1.87436666666667</v>
      </c>
      <c r="E282" t="n">
        <v>0.031374394893646</v>
      </c>
      <c r="G282" t="n">
        <v>1.87561666666667</v>
      </c>
      <c r="H282" t="n">
        <v>0.014983117580414</v>
      </c>
      <c r="J282" t="n">
        <v>1.87416666666667</v>
      </c>
      <c r="K282" t="n">
        <v>0.062033534049988</v>
      </c>
      <c r="M282" t="n">
        <v>1.87436666666667</v>
      </c>
      <c r="N282" t="n">
        <v>0.055022537708282</v>
      </c>
    </row>
    <row r="283">
      <c r="A283" t="n">
        <v>1.88186666666667</v>
      </c>
      <c r="B283" t="n">
        <v>0.049062073230743</v>
      </c>
      <c r="D283" t="n">
        <v>1.88103333333334</v>
      </c>
      <c r="E283" t="n">
        <v>0.03138929605484</v>
      </c>
      <c r="G283" t="n">
        <v>1.88228333333334</v>
      </c>
      <c r="H283" t="n">
        <v>0.011645257472992</v>
      </c>
      <c r="J283" t="n">
        <v>1.88083333333334</v>
      </c>
      <c r="K283" t="n">
        <v>0.058837234973907</v>
      </c>
      <c r="M283" t="n">
        <v>1.88103333333334</v>
      </c>
      <c r="N283" t="n">
        <v>0.052869319915772</v>
      </c>
    </row>
    <row r="284">
      <c r="A284" t="n">
        <v>1.88853333333334</v>
      </c>
      <c r="B284" t="n">
        <v>0.047899782657623</v>
      </c>
      <c r="D284" t="n">
        <v>1.8877</v>
      </c>
      <c r="E284" t="n">
        <v>0.031188130378723</v>
      </c>
      <c r="G284" t="n">
        <v>1.88895</v>
      </c>
      <c r="H284" t="n">
        <v>0.007957220077515001</v>
      </c>
      <c r="J284" t="n">
        <v>1.8875</v>
      </c>
      <c r="K284" t="n">
        <v>0.05592405796051</v>
      </c>
      <c r="M284" t="n">
        <v>1.8877</v>
      </c>
      <c r="N284" t="n">
        <v>0.052079558372498</v>
      </c>
    </row>
    <row r="285">
      <c r="A285" t="n">
        <v>1.8952</v>
      </c>
      <c r="B285" t="n">
        <v>0.04790723323822</v>
      </c>
      <c r="D285" t="n">
        <v>1.89436666666667</v>
      </c>
      <c r="E285" t="n">
        <v>0.031158328056335</v>
      </c>
      <c r="G285" t="n">
        <v>1.89561666666667</v>
      </c>
      <c r="H285" t="n">
        <v>0.00406801700592</v>
      </c>
      <c r="J285" t="n">
        <v>1.89416666666667</v>
      </c>
      <c r="K285" t="n">
        <v>0.053279101848602</v>
      </c>
      <c r="M285" t="n">
        <v>1.89436666666667</v>
      </c>
      <c r="N285" t="n">
        <v>0.052616000175476</v>
      </c>
    </row>
    <row r="286">
      <c r="A286" t="n">
        <v>1.90186666666667</v>
      </c>
      <c r="B286" t="n">
        <v>0.049181282520294</v>
      </c>
      <c r="D286" t="n">
        <v>1.90103333333334</v>
      </c>
      <c r="E286" t="n">
        <v>0.031031668186188</v>
      </c>
      <c r="G286" t="n">
        <v>1.90228333333334</v>
      </c>
      <c r="H286" t="n">
        <v>0.000812113285065</v>
      </c>
      <c r="J286" t="n">
        <v>1.90083333333334</v>
      </c>
      <c r="K286" t="n">
        <v>0.050559639930725</v>
      </c>
      <c r="M286" t="n">
        <v>1.90103333333334</v>
      </c>
      <c r="N286" t="n">
        <v>0.053912401199341</v>
      </c>
    </row>
    <row r="287">
      <c r="A287" t="n">
        <v>1.90853333333334</v>
      </c>
      <c r="B287" t="n">
        <v>0.051669776439667</v>
      </c>
      <c r="D287" t="n">
        <v>1.9077</v>
      </c>
      <c r="E287" t="n">
        <v>0.030480325222015</v>
      </c>
      <c r="G287" t="n">
        <v>1.90895</v>
      </c>
      <c r="H287" t="n">
        <v>-0.002242624759674</v>
      </c>
      <c r="J287" t="n">
        <v>1.9075</v>
      </c>
      <c r="K287" t="n">
        <v>0.047706067562103</v>
      </c>
      <c r="M287" t="n">
        <v>1.9077</v>
      </c>
      <c r="N287" t="n">
        <v>0.055134296417236</v>
      </c>
    </row>
    <row r="288">
      <c r="A288" t="n">
        <v>1.9152</v>
      </c>
      <c r="B288" t="n">
        <v>0.053428113460541</v>
      </c>
      <c r="D288" t="n">
        <v>1.91436666666667</v>
      </c>
      <c r="E288" t="n">
        <v>0.029072165489197</v>
      </c>
      <c r="G288" t="n">
        <v>1.91561666666667</v>
      </c>
      <c r="H288" t="n">
        <v>-0.004902482032776</v>
      </c>
      <c r="J288" t="n">
        <v>1.91416666666667</v>
      </c>
      <c r="K288" t="n">
        <v>0.04471093416214</v>
      </c>
      <c r="M288" t="n">
        <v>1.91436666666667</v>
      </c>
      <c r="N288" t="n">
        <v>0.055372714996338</v>
      </c>
    </row>
    <row r="289">
      <c r="A289" t="n">
        <v>1.92186666666667</v>
      </c>
      <c r="B289" t="n">
        <v>0.053465366363525</v>
      </c>
      <c r="D289" t="n">
        <v>1.92103333333334</v>
      </c>
      <c r="E289" t="n">
        <v>0.02714991569519</v>
      </c>
      <c r="G289" t="n">
        <v>1.92228333333334</v>
      </c>
      <c r="H289" t="n">
        <v>-0.007569789886475</v>
      </c>
      <c r="J289" t="n">
        <v>1.92083333333334</v>
      </c>
      <c r="K289" t="n">
        <v>0.042550265789032</v>
      </c>
      <c r="M289" t="n">
        <v>1.92103333333334</v>
      </c>
      <c r="N289" t="n">
        <v>0.054627656936646</v>
      </c>
    </row>
    <row r="290">
      <c r="A290" t="n">
        <v>1.92853333333334</v>
      </c>
      <c r="B290" t="n">
        <v>0.051036477088928</v>
      </c>
      <c r="D290" t="n">
        <v>1.9277</v>
      </c>
      <c r="E290" t="n">
        <v>0.025078654289246</v>
      </c>
      <c r="G290" t="n">
        <v>1.92895</v>
      </c>
      <c r="H290" t="n">
        <v>-0.010736286640167</v>
      </c>
      <c r="J290" t="n">
        <v>1.9275</v>
      </c>
      <c r="K290" t="n">
        <v>0.041350722312927</v>
      </c>
      <c r="M290" t="n">
        <v>1.9277</v>
      </c>
      <c r="N290" t="n">
        <v>0.053510069847107</v>
      </c>
    </row>
    <row r="291">
      <c r="A291" t="n">
        <v>1.9352</v>
      </c>
      <c r="B291" t="n">
        <v>0.046633183956146</v>
      </c>
      <c r="D291" t="n">
        <v>1.93436666666667</v>
      </c>
      <c r="E291" t="n">
        <v>0.022806227207184</v>
      </c>
      <c r="G291" t="n">
        <v>1.93561666666667</v>
      </c>
      <c r="H291" t="n">
        <v>-0.013642013072968</v>
      </c>
      <c r="J291" t="n">
        <v>1.93416666666667</v>
      </c>
      <c r="K291" t="n">
        <v>0.040993094444275</v>
      </c>
      <c r="M291" t="n">
        <v>1.93436666666667</v>
      </c>
      <c r="N291" t="n">
        <v>0.052347779273987</v>
      </c>
    </row>
    <row r="292">
      <c r="A292" t="n">
        <v>1.94186666666667</v>
      </c>
      <c r="B292" t="n">
        <v>0.041007995605469</v>
      </c>
      <c r="D292" t="n">
        <v>1.94103333333334</v>
      </c>
      <c r="E292" t="n">
        <v>0.020533800125122</v>
      </c>
      <c r="G292" t="n">
        <v>1.94228333333334</v>
      </c>
      <c r="H292" t="n">
        <v>-0.016659498214722</v>
      </c>
      <c r="J292" t="n">
        <v>1.94083333333334</v>
      </c>
      <c r="K292" t="n">
        <v>0.041455030441284</v>
      </c>
      <c r="M292" t="n">
        <v>1.94103333333334</v>
      </c>
      <c r="N292" t="n">
        <v>0.050716102123261</v>
      </c>
    </row>
    <row r="293">
      <c r="A293" t="n">
        <v>1.94853333333334</v>
      </c>
      <c r="B293" t="n">
        <v>0.034749507904053</v>
      </c>
      <c r="D293" t="n">
        <v>1.9477</v>
      </c>
      <c r="E293" t="n">
        <v>0.019095838069916</v>
      </c>
      <c r="G293" t="n">
        <v>1.94895</v>
      </c>
      <c r="H293" t="n">
        <v>-0.019684433937073</v>
      </c>
      <c r="J293" t="n">
        <v>1.9475</v>
      </c>
      <c r="K293" t="n">
        <v>0.042520463466644</v>
      </c>
      <c r="M293" t="n">
        <v>1.9477</v>
      </c>
      <c r="N293" t="n">
        <v>0.048123300075531</v>
      </c>
    </row>
    <row r="294">
      <c r="A294" t="n">
        <v>1.9552</v>
      </c>
      <c r="B294" t="n">
        <v>0.03032386302948</v>
      </c>
      <c r="D294" t="n">
        <v>1.95436666666667</v>
      </c>
      <c r="E294" t="n">
        <v>0.018514692783356</v>
      </c>
      <c r="G294" t="n">
        <v>1.95561666666667</v>
      </c>
      <c r="H294" t="n">
        <v>-0.022441148757935</v>
      </c>
      <c r="J294" t="n">
        <v>1.95416666666667</v>
      </c>
      <c r="K294" t="n">
        <v>0.044055283069611</v>
      </c>
      <c r="M294" t="n">
        <v>1.95436666666667</v>
      </c>
      <c r="N294" t="n">
        <v>0.045791268348694</v>
      </c>
    </row>
    <row r="295">
      <c r="A295" t="n">
        <v>1.96186666666667</v>
      </c>
      <c r="B295" t="n">
        <v>0.028088688850403</v>
      </c>
      <c r="D295" t="n">
        <v>1.96103333333334</v>
      </c>
      <c r="E295" t="n">
        <v>0.01843273639679</v>
      </c>
      <c r="G295" t="n">
        <v>1.96228333333334</v>
      </c>
      <c r="H295" t="n">
        <v>-0.024214386940002</v>
      </c>
      <c r="J295" t="n">
        <v>1.96083333333334</v>
      </c>
      <c r="K295" t="n">
        <v>0.045076012611389</v>
      </c>
      <c r="M295" t="n">
        <v>1.96103333333334</v>
      </c>
      <c r="N295" t="n">
        <v>0.04451721906662</v>
      </c>
    </row>
    <row r="296">
      <c r="A296" t="n">
        <v>1.96853333333334</v>
      </c>
      <c r="B296" t="n">
        <v>0.028431415557861</v>
      </c>
      <c r="D296" t="n">
        <v>1.9677</v>
      </c>
      <c r="E296" t="n">
        <v>0.019073486328125</v>
      </c>
      <c r="G296" t="n">
        <v>1.96895</v>
      </c>
      <c r="H296" t="n">
        <v>-0.024057924747467</v>
      </c>
      <c r="J296" t="n">
        <v>1.9675</v>
      </c>
      <c r="K296" t="n">
        <v>0.045478343963623</v>
      </c>
      <c r="M296" t="n">
        <v>1.9677</v>
      </c>
      <c r="N296" t="n">
        <v>0.04393607378006</v>
      </c>
    </row>
    <row r="297">
      <c r="A297" t="n">
        <v>1.9752</v>
      </c>
      <c r="B297" t="n">
        <v>0.029273331165314</v>
      </c>
      <c r="D297" t="n">
        <v>1.97436666666667</v>
      </c>
      <c r="E297" t="n">
        <v>0.020995736122131</v>
      </c>
      <c r="G297" t="n">
        <v>1.97561666666667</v>
      </c>
      <c r="H297" t="n">
        <v>-0.022932887077332</v>
      </c>
      <c r="J297" t="n">
        <v>1.97416666666667</v>
      </c>
      <c r="K297" t="n">
        <v>0.045366585254669</v>
      </c>
      <c r="M297" t="n">
        <v>1.97436666666667</v>
      </c>
      <c r="N297" t="n">
        <v>0.043421983718872</v>
      </c>
    </row>
    <row r="298">
      <c r="A298" t="n">
        <v>1.98186666666667</v>
      </c>
      <c r="B298" t="n">
        <v>0.029370188713074</v>
      </c>
      <c r="D298" t="n">
        <v>1.98103333333334</v>
      </c>
      <c r="E298" t="n">
        <v>0.02317875623703</v>
      </c>
      <c r="G298" t="n">
        <v>1.98228333333334</v>
      </c>
      <c r="H298" t="n">
        <v>-0.021845102310181</v>
      </c>
      <c r="J298" t="n">
        <v>1.98083333333334</v>
      </c>
      <c r="K298" t="n">
        <v>0.044740736484528</v>
      </c>
      <c r="M298" t="n">
        <v>1.98103333333334</v>
      </c>
      <c r="N298" t="n">
        <v>0.042662024497986</v>
      </c>
    </row>
    <row r="299">
      <c r="A299" t="n">
        <v>1.98853333333334</v>
      </c>
      <c r="B299" t="n">
        <v>0.028558075428009</v>
      </c>
      <c r="D299" t="n">
        <v>1.9877</v>
      </c>
      <c r="E299" t="n">
        <v>0.023864209651947</v>
      </c>
      <c r="G299" t="n">
        <v>1.98895</v>
      </c>
      <c r="H299" t="n">
        <v>-0.020258128643036</v>
      </c>
      <c r="J299" t="n">
        <v>1.9875</v>
      </c>
      <c r="K299" t="n">
        <v>0.044465065002441</v>
      </c>
      <c r="M299" t="n">
        <v>1.9877</v>
      </c>
      <c r="N299" t="n">
        <v>0.042036175727844</v>
      </c>
    </row>
    <row r="300">
      <c r="A300" t="n">
        <v>1.9952</v>
      </c>
      <c r="B300" t="n">
        <v>0.026322901248932</v>
      </c>
      <c r="D300" t="n">
        <v>1.99436666666667</v>
      </c>
      <c r="E300" t="n">
        <v>0.022709369659424</v>
      </c>
      <c r="G300" t="n">
        <v>1.99561666666667</v>
      </c>
      <c r="H300" t="n">
        <v>-0.019058585166931</v>
      </c>
      <c r="J300" t="n">
        <v>1.99416666666667</v>
      </c>
      <c r="K300" t="n">
        <v>0.044509768486023</v>
      </c>
      <c r="M300" t="n">
        <v>1.99436666666667</v>
      </c>
      <c r="N300" t="n">
        <v>0.04105269908905</v>
      </c>
    </row>
    <row r="301">
      <c r="A301" t="n">
        <v>2.00186666666667</v>
      </c>
      <c r="B301" t="n">
        <v>0.022955238819122</v>
      </c>
      <c r="D301" t="n">
        <v>2.00103333333334</v>
      </c>
      <c r="E301" t="n">
        <v>0.020690262317657</v>
      </c>
      <c r="G301" t="n">
        <v>2.00228333333334</v>
      </c>
      <c r="H301" t="n">
        <v>-0.019006431102753</v>
      </c>
      <c r="J301" t="n">
        <v>2.00083333333334</v>
      </c>
      <c r="K301" t="n">
        <v>0.044822692871094</v>
      </c>
      <c r="M301" t="n">
        <v>2.00103333333334</v>
      </c>
      <c r="N301" t="n">
        <v>0.03921240568161</v>
      </c>
    </row>
    <row r="302">
      <c r="A302" t="n">
        <v>2.00853333333334</v>
      </c>
      <c r="B302" t="n">
        <v>0.01942366361618</v>
      </c>
      <c r="D302" t="n">
        <v>2.0077</v>
      </c>
      <c r="E302" t="n">
        <v>0.018447637557983</v>
      </c>
      <c r="G302" t="n">
        <v>2.00895</v>
      </c>
      <c r="H302" t="n">
        <v>-0.019975006580353</v>
      </c>
      <c r="J302" t="n">
        <v>2.0075</v>
      </c>
      <c r="K302" t="n">
        <v>0.04422664642334</v>
      </c>
      <c r="M302" t="n">
        <v>2.0077</v>
      </c>
      <c r="N302" t="n">
        <v>0.037431716918945</v>
      </c>
    </row>
    <row r="303">
      <c r="A303" t="n">
        <v>2.0152</v>
      </c>
      <c r="B303" t="n">
        <v>0.016570091247559</v>
      </c>
      <c r="D303" t="n">
        <v>2.01436666666667</v>
      </c>
      <c r="E303" t="n">
        <v>0.016115605831146</v>
      </c>
      <c r="G303" t="n">
        <v>2.01561666666667</v>
      </c>
      <c r="H303" t="n">
        <v>-0.020399689674377</v>
      </c>
      <c r="J303" t="n">
        <v>2.01416666666667</v>
      </c>
      <c r="K303" t="n">
        <v>0.042751431465149</v>
      </c>
      <c r="M303" t="n">
        <v>2.01436666666667</v>
      </c>
      <c r="N303" t="n">
        <v>0.036247074604034</v>
      </c>
    </row>
    <row r="304">
      <c r="A304" t="n">
        <v>2.02186666666667</v>
      </c>
      <c r="B304" t="n">
        <v>0.015042722225189</v>
      </c>
      <c r="D304" t="n">
        <v>2.02103333333334</v>
      </c>
      <c r="E304" t="n">
        <v>0.014446675777435</v>
      </c>
      <c r="G304" t="n">
        <v>2.02228333333334</v>
      </c>
      <c r="H304" t="n">
        <v>-0.019773840904236</v>
      </c>
      <c r="J304" t="n">
        <v>2.02083333333334</v>
      </c>
      <c r="K304" t="n">
        <v>0.04085898399353</v>
      </c>
      <c r="M304" t="n">
        <v>2.02103333333334</v>
      </c>
      <c r="N304" t="n">
        <v>0.035837292671204</v>
      </c>
    </row>
    <row r="305">
      <c r="A305" t="n">
        <v>2.02853333333334</v>
      </c>
      <c r="B305" t="n">
        <v>0.014491379261017</v>
      </c>
      <c r="D305" t="n">
        <v>2.0277</v>
      </c>
      <c r="E305" t="n">
        <v>0.013694167137146</v>
      </c>
      <c r="G305" t="n">
        <v>2.02895</v>
      </c>
      <c r="H305" t="n">
        <v>-0.019550323486328</v>
      </c>
      <c r="J305" t="n">
        <v>2.0275</v>
      </c>
      <c r="K305" t="n">
        <v>0.038854777812958</v>
      </c>
      <c r="M305" t="n">
        <v>2.0277</v>
      </c>
      <c r="N305" t="n">
        <v>0.035710632801056</v>
      </c>
    </row>
    <row r="306">
      <c r="A306" t="n">
        <v>2.0352</v>
      </c>
      <c r="B306" t="n">
        <v>0.015079975128174</v>
      </c>
      <c r="D306" t="n">
        <v>2.03436666666667</v>
      </c>
      <c r="E306" t="n">
        <v>0.014171004295349</v>
      </c>
      <c r="G306" t="n">
        <v>2.03561666666667</v>
      </c>
      <c r="H306" t="n">
        <v>-0.019565224647522</v>
      </c>
      <c r="J306" t="n">
        <v>2.03416666666667</v>
      </c>
      <c r="K306" t="n">
        <v>0.037059187889099</v>
      </c>
      <c r="M306" t="n">
        <v>2.03436666666667</v>
      </c>
      <c r="N306" t="n">
        <v>0.035703182220459</v>
      </c>
    </row>
    <row r="307">
      <c r="A307" t="n">
        <v>2.04186666666667</v>
      </c>
      <c r="B307" t="n">
        <v>0.016503036022186</v>
      </c>
      <c r="D307" t="n">
        <v>2.04103333333334</v>
      </c>
      <c r="E307" t="n">
        <v>0.0152587890625</v>
      </c>
      <c r="G307" t="n">
        <v>2.04228333333334</v>
      </c>
      <c r="H307" t="n">
        <v>-0.01903623342514</v>
      </c>
      <c r="J307" t="n">
        <v>2.04083333333334</v>
      </c>
      <c r="K307" t="n">
        <v>0.035785138607025</v>
      </c>
      <c r="M307" t="n">
        <v>2.04103333333334</v>
      </c>
      <c r="N307" t="n">
        <v>0.036433339118958</v>
      </c>
    </row>
    <row r="308">
      <c r="A308" t="n">
        <v>2.04853333333334</v>
      </c>
      <c r="B308" t="n">
        <v>0.017374753952026</v>
      </c>
      <c r="D308" t="n">
        <v>2.0477</v>
      </c>
      <c r="E308" t="n">
        <v>0.016085803508759</v>
      </c>
      <c r="G308" t="n">
        <v>2.04895</v>
      </c>
      <c r="H308" t="n">
        <v>-0.018566846847534</v>
      </c>
      <c r="J308" t="n">
        <v>2.0475</v>
      </c>
      <c r="K308" t="n">
        <v>0.035405158996582</v>
      </c>
      <c r="M308" t="n">
        <v>2.0477</v>
      </c>
      <c r="N308" t="n">
        <v>0.036552548408508</v>
      </c>
    </row>
    <row r="309">
      <c r="A309" t="n">
        <v>2.0552</v>
      </c>
      <c r="B309" t="n">
        <v>0.017933547496796</v>
      </c>
      <c r="D309" t="n">
        <v>2.05436666666667</v>
      </c>
      <c r="E309" t="n">
        <v>0.016361474990845</v>
      </c>
      <c r="G309" t="n">
        <v>2.05561666666667</v>
      </c>
      <c r="H309" t="n">
        <v>-0.018976628780365</v>
      </c>
      <c r="J309" t="n">
        <v>2.05416666666667</v>
      </c>
      <c r="K309" t="n">
        <v>0.035740435123444</v>
      </c>
      <c r="M309" t="n">
        <v>2.05436666666667</v>
      </c>
      <c r="N309" t="n">
        <v>0.035509467124939</v>
      </c>
    </row>
    <row r="310">
      <c r="A310" t="n">
        <v>2.06186666666667</v>
      </c>
      <c r="B310" t="n">
        <v>0.018671154975891</v>
      </c>
      <c r="D310" t="n">
        <v>2.06103333333334</v>
      </c>
      <c r="E310" t="n">
        <v>0.016674399375916</v>
      </c>
      <c r="G310" t="n">
        <v>2.06228333333334</v>
      </c>
      <c r="H310" t="n">
        <v>-0.020608305931091</v>
      </c>
      <c r="J310" t="n">
        <v>2.06083333333334</v>
      </c>
      <c r="K310" t="n">
        <v>0.037103891372681</v>
      </c>
      <c r="M310" t="n">
        <v>2.06103333333334</v>
      </c>
      <c r="N310" t="n">
        <v>0.033318996429443</v>
      </c>
    </row>
    <row r="311">
      <c r="A311" t="n">
        <v>2.06853333333334</v>
      </c>
      <c r="B311" t="n">
        <v>0.019356608390808</v>
      </c>
      <c r="D311" t="n">
        <v>2.0677</v>
      </c>
      <c r="E311" t="n">
        <v>0.018052756786346</v>
      </c>
      <c r="G311" t="n">
        <v>2.06895</v>
      </c>
      <c r="H311" t="n">
        <v>-0.023074448108673</v>
      </c>
      <c r="J311" t="n">
        <v>2.0675</v>
      </c>
      <c r="K311" t="n">
        <v>0.038996338844299</v>
      </c>
      <c r="M311" t="n">
        <v>2.0677</v>
      </c>
      <c r="N311" t="n">
        <v>0.032156705856323</v>
      </c>
    </row>
    <row r="312">
      <c r="A312" t="n">
        <v>2.0752</v>
      </c>
      <c r="B312" t="n">
        <v>0.019475817680359</v>
      </c>
      <c r="D312" t="n">
        <v>2.07436666666667</v>
      </c>
      <c r="E312" t="n">
        <v>0.018849968910217</v>
      </c>
      <c r="G312" t="n">
        <v>2.07561666666667</v>
      </c>
      <c r="H312" t="n">
        <v>-0.025898218154907</v>
      </c>
      <c r="J312" t="n">
        <v>2.07416666666667</v>
      </c>
      <c r="K312" t="n">
        <v>0.040620565414429</v>
      </c>
      <c r="M312" t="n">
        <v>2.07436666666667</v>
      </c>
      <c r="N312" t="n">
        <v>0.032909214496613</v>
      </c>
    </row>
    <row r="313">
      <c r="A313" t="n">
        <v>2.08186666666667</v>
      </c>
      <c r="B313" t="n">
        <v>0.019632279872894</v>
      </c>
      <c r="D313" t="n">
        <v>2.08103333333334</v>
      </c>
      <c r="E313" t="n">
        <v>0.017940998077393</v>
      </c>
      <c r="G313" t="n">
        <v>2.08228333333334</v>
      </c>
      <c r="H313" t="n">
        <v>-0.029005110263824</v>
      </c>
      <c r="J313" t="n">
        <v>2.08083333333334</v>
      </c>
      <c r="K313" t="n">
        <v>0.041380524635315</v>
      </c>
      <c r="M313" t="n">
        <v>2.08103333333334</v>
      </c>
      <c r="N313" t="n">
        <v>0.034220516681671</v>
      </c>
    </row>
    <row r="314">
      <c r="A314" t="n">
        <v>2.08853333333334</v>
      </c>
      <c r="B314" t="n">
        <v>0.020727515220642</v>
      </c>
      <c r="D314" t="n">
        <v>2.0877</v>
      </c>
      <c r="E314" t="n">
        <v>0.016003847122192</v>
      </c>
      <c r="G314" t="n">
        <v>2.08895</v>
      </c>
      <c r="H314" t="n">
        <v>-0.031143426895142</v>
      </c>
      <c r="J314" t="n">
        <v>2.0875</v>
      </c>
      <c r="K314" t="n">
        <v>0.041812658309937</v>
      </c>
      <c r="M314" t="n">
        <v>2.0877</v>
      </c>
      <c r="N314" t="n">
        <v>0.035181641578674</v>
      </c>
    </row>
    <row r="315">
      <c r="A315" t="n">
        <v>2.0952</v>
      </c>
      <c r="B315" t="n">
        <v>0.022269785404205</v>
      </c>
      <c r="D315" t="n">
        <v>2.09436666666667</v>
      </c>
      <c r="E315" t="n">
        <v>0.014685094356537</v>
      </c>
      <c r="G315" t="n">
        <v>2.09561666666667</v>
      </c>
      <c r="H315" t="n">
        <v>-0.033482909202576</v>
      </c>
      <c r="J315" t="n">
        <v>2.09416666666667</v>
      </c>
      <c r="K315" t="n">
        <v>0.041849911212921</v>
      </c>
      <c r="M315" t="n">
        <v>2.09436666666667</v>
      </c>
      <c r="N315" t="n">
        <v>0.034995377063751</v>
      </c>
    </row>
    <row r="316">
      <c r="A316" t="n">
        <v>2.10186666666667</v>
      </c>
      <c r="B316" t="n">
        <v>0.022523105144501</v>
      </c>
      <c r="D316" t="n">
        <v>2.10103333333334</v>
      </c>
      <c r="E316" t="n">
        <v>0.013276934623718</v>
      </c>
      <c r="G316" t="n">
        <v>2.10228333333334</v>
      </c>
      <c r="H316" t="n">
        <v>-0.035800039768219</v>
      </c>
      <c r="J316" t="n">
        <v>2.10083333333334</v>
      </c>
      <c r="K316" t="n">
        <v>0.040985643863678</v>
      </c>
      <c r="M316" t="n">
        <v>2.10103333333334</v>
      </c>
      <c r="N316" t="n">
        <v>0.03516674041748</v>
      </c>
    </row>
    <row r="317">
      <c r="A317" t="n">
        <v>2.10853333333334</v>
      </c>
      <c r="B317" t="n">
        <v>0.021114945411682</v>
      </c>
      <c r="D317" t="n">
        <v>2.1077</v>
      </c>
      <c r="E317" t="n">
        <v>0.010035932064056</v>
      </c>
      <c r="G317" t="n">
        <v>2.10895</v>
      </c>
      <c r="H317" t="n">
        <v>-0.03775954246521</v>
      </c>
      <c r="J317" t="n">
        <v>2.1075</v>
      </c>
      <c r="K317" t="n">
        <v>0.039085745811462</v>
      </c>
      <c r="M317" t="n">
        <v>2.1077</v>
      </c>
      <c r="N317" t="n">
        <v>0.03514438867569</v>
      </c>
    </row>
    <row r="318">
      <c r="A318" t="n">
        <v>2.1152</v>
      </c>
      <c r="B318" t="n">
        <v>0.018440186977386</v>
      </c>
      <c r="D318" t="n">
        <v>2.11436666666667</v>
      </c>
      <c r="E318" t="n">
        <v>0.005848705768585</v>
      </c>
      <c r="G318" t="n">
        <v>2.11561666666667</v>
      </c>
      <c r="H318" t="n">
        <v>-0.038497149944305</v>
      </c>
      <c r="J318" t="n">
        <v>2.11416666666667</v>
      </c>
      <c r="K318" t="n">
        <v>0.036850571632385</v>
      </c>
      <c r="M318" t="n">
        <v>2.11436666666667</v>
      </c>
      <c r="N318" t="n">
        <v>0.034324824810028</v>
      </c>
    </row>
    <row r="319">
      <c r="A319" t="n">
        <v>2.12186666666667</v>
      </c>
      <c r="B319" t="n">
        <v>0.015728175640106</v>
      </c>
      <c r="D319" t="n">
        <v>2.12103333333334</v>
      </c>
      <c r="E319" t="n">
        <v>0.002734363079071</v>
      </c>
      <c r="G319" t="n">
        <v>2.12228333333334</v>
      </c>
      <c r="H319" t="n">
        <v>-0.037893652915955</v>
      </c>
      <c r="J319" t="n">
        <v>2.12083333333334</v>
      </c>
      <c r="K319" t="n">
        <v>0.035017728805542</v>
      </c>
      <c r="M319" t="n">
        <v>2.12103333333334</v>
      </c>
      <c r="N319" t="n">
        <v>0.032275915145874</v>
      </c>
    </row>
    <row r="320">
      <c r="A320" t="n">
        <v>2.12853333333334</v>
      </c>
      <c r="B320" t="n">
        <v>0.013276934623718</v>
      </c>
      <c r="D320" t="n">
        <v>2.1277</v>
      </c>
      <c r="E320" t="n">
        <v>0.000908970832825</v>
      </c>
      <c r="G320" t="n">
        <v>2.12895</v>
      </c>
      <c r="H320" t="n">
        <v>-0.037319958209991</v>
      </c>
      <c r="J320" t="n">
        <v>2.1275</v>
      </c>
      <c r="K320" t="n">
        <v>0.03419816493988</v>
      </c>
      <c r="M320" t="n">
        <v>2.1277</v>
      </c>
      <c r="N320" t="n">
        <v>0.029832124710083</v>
      </c>
    </row>
    <row r="321">
      <c r="A321" t="n">
        <v>2.1352</v>
      </c>
      <c r="B321" t="n">
        <v>0.011131167411804</v>
      </c>
      <c r="D321" t="n">
        <v>2.13436666666667</v>
      </c>
      <c r="E321" t="n">
        <v>-0.001400709152222</v>
      </c>
      <c r="G321" t="n">
        <v>2.13561666666667</v>
      </c>
      <c r="H321" t="n">
        <v>-0.036746263504028</v>
      </c>
      <c r="J321" t="n">
        <v>2.13416666666667</v>
      </c>
      <c r="K321" t="n">
        <v>0.0343918800354</v>
      </c>
      <c r="M321" t="n">
        <v>2.13436666666667</v>
      </c>
      <c r="N321" t="n">
        <v>0.028423964977264</v>
      </c>
    </row>
    <row r="322">
      <c r="A322" t="n">
        <v>2.14186666666667</v>
      </c>
      <c r="B322" t="n">
        <v>0.010371208190918</v>
      </c>
      <c r="D322" t="n">
        <v>2.14103333333334</v>
      </c>
      <c r="E322" t="n">
        <v>-0.003926455974579</v>
      </c>
      <c r="G322" t="n">
        <v>2.14228333333334</v>
      </c>
      <c r="H322" t="n">
        <v>-0.03620982170105</v>
      </c>
      <c r="J322" t="n">
        <v>2.14083333333334</v>
      </c>
      <c r="K322" t="n">
        <v>0.034846365451813</v>
      </c>
      <c r="M322" t="n">
        <v>2.14103333333334</v>
      </c>
      <c r="N322" t="n">
        <v>0.027589499950409</v>
      </c>
    </row>
    <row r="323">
      <c r="A323" t="n">
        <v>2.14853333333334</v>
      </c>
      <c r="B323" t="n">
        <v>0.011876225471497</v>
      </c>
      <c r="D323" t="n">
        <v>2.1477</v>
      </c>
      <c r="E323" t="n">
        <v>-0.005297362804413</v>
      </c>
      <c r="G323" t="n">
        <v>2.14895</v>
      </c>
      <c r="H323" t="n">
        <v>-0.034518539905548</v>
      </c>
      <c r="J323" t="n">
        <v>2.1475</v>
      </c>
      <c r="K323" t="n">
        <v>0.03466010093689</v>
      </c>
      <c r="M323" t="n">
        <v>2.1477</v>
      </c>
      <c r="N323" t="n">
        <v>0.02676248550415</v>
      </c>
    </row>
    <row r="324">
      <c r="A324" t="n">
        <v>2.1552</v>
      </c>
      <c r="B324" t="n">
        <v>0.015467405319214</v>
      </c>
      <c r="D324" t="n">
        <v>2.15436666666667</v>
      </c>
      <c r="E324" t="n">
        <v>-0.005461275577545</v>
      </c>
      <c r="G324" t="n">
        <v>2.15561666666667</v>
      </c>
      <c r="H324" t="n">
        <v>-0.031813979148865</v>
      </c>
      <c r="J324" t="n">
        <v>2.15416666666667</v>
      </c>
      <c r="K324" t="n">
        <v>0.034190714359283</v>
      </c>
      <c r="M324" t="n">
        <v>2.15436666666667</v>
      </c>
      <c r="N324" t="n">
        <v>0.025421380996704</v>
      </c>
    </row>
    <row r="325">
      <c r="A325" t="n">
        <v>2.16186666666667</v>
      </c>
      <c r="B325" t="n">
        <v>0.017695128917694</v>
      </c>
      <c r="D325" t="n">
        <v>2.16103333333334</v>
      </c>
      <c r="E325" t="n">
        <v>-0.005677342414856</v>
      </c>
      <c r="G325" t="n">
        <v>2.16228333333334</v>
      </c>
      <c r="H325" t="n">
        <v>-0.029057264328003</v>
      </c>
      <c r="J325" t="n">
        <v>2.16083333333334</v>
      </c>
      <c r="K325" t="n">
        <v>0.033877789974213</v>
      </c>
      <c r="M325" t="n">
        <v>2.16103333333334</v>
      </c>
      <c r="N325" t="n">
        <v>0.025071203708649</v>
      </c>
    </row>
    <row r="326">
      <c r="A326" t="n">
        <v>2.16853333333334</v>
      </c>
      <c r="B326" t="n">
        <v>0.016845762729645</v>
      </c>
      <c r="D326" t="n">
        <v>2.1677</v>
      </c>
      <c r="E326" t="n">
        <v>-0.005953013896942</v>
      </c>
      <c r="G326" t="n">
        <v>2.16895</v>
      </c>
      <c r="H326" t="n">
        <v>-0.027351081371307</v>
      </c>
      <c r="J326" t="n">
        <v>2.1675</v>
      </c>
      <c r="K326" t="n">
        <v>0.03301352262497</v>
      </c>
      <c r="M326" t="n">
        <v>2.1677</v>
      </c>
      <c r="N326" t="n">
        <v>0.025682151317596</v>
      </c>
    </row>
    <row r="327">
      <c r="A327" t="n">
        <v>2.1752</v>
      </c>
      <c r="B327" t="n">
        <v>0.014655292034149</v>
      </c>
      <c r="D327" t="n">
        <v>2.17436666666667</v>
      </c>
      <c r="E327" t="n">
        <v>-0.005871057510376</v>
      </c>
      <c r="G327" t="n">
        <v>2.17561666666667</v>
      </c>
      <c r="H327" t="n">
        <v>-0.026620924472809</v>
      </c>
      <c r="J327" t="n">
        <v>2.17416666666667</v>
      </c>
      <c r="K327" t="n">
        <v>0.032112002372742</v>
      </c>
      <c r="M327" t="n">
        <v>2.17436666666667</v>
      </c>
      <c r="N327" t="n">
        <v>0.027142465114594</v>
      </c>
    </row>
    <row r="328">
      <c r="A328" t="n">
        <v>2.18186666666667</v>
      </c>
      <c r="B328" t="n">
        <v>0.013209879398346</v>
      </c>
      <c r="D328" t="n">
        <v>2.18103333333334</v>
      </c>
      <c r="E328" t="n">
        <v>-0.005356967449188</v>
      </c>
      <c r="G328" t="n">
        <v>2.18228333333334</v>
      </c>
      <c r="H328" t="n">
        <v>-0.026687979698181</v>
      </c>
      <c r="J328" t="n">
        <v>2.18083333333334</v>
      </c>
      <c r="K328" t="n">
        <v>0.031694769859314</v>
      </c>
      <c r="M328" t="n">
        <v>2.18103333333334</v>
      </c>
      <c r="N328" t="n">
        <v>0.028960406780243</v>
      </c>
    </row>
    <row r="329">
      <c r="A329" t="n">
        <v>2.18853333333334</v>
      </c>
      <c r="B329" t="n">
        <v>0.013194978237152</v>
      </c>
      <c r="D329" t="n">
        <v>2.1877</v>
      </c>
      <c r="E329" t="n">
        <v>-0.004857778549194</v>
      </c>
      <c r="G329" t="n">
        <v>2.18895</v>
      </c>
      <c r="H329" t="n">
        <v>-0.027582049369812</v>
      </c>
      <c r="J329" t="n">
        <v>2.1875</v>
      </c>
      <c r="K329" t="n">
        <v>0.032834708690643</v>
      </c>
      <c r="M329" t="n">
        <v>2.1877</v>
      </c>
      <c r="N329" t="n">
        <v>0.031203031539917</v>
      </c>
    </row>
    <row r="330">
      <c r="A330" t="n">
        <v>2.1952</v>
      </c>
      <c r="B330" t="n">
        <v>0.012993812561035</v>
      </c>
      <c r="D330" t="n">
        <v>2.19436666666667</v>
      </c>
      <c r="E330" t="n">
        <v>-0.004619359970093</v>
      </c>
      <c r="G330" t="n">
        <v>2.19561666666667</v>
      </c>
      <c r="H330" t="n">
        <v>-0.029608607292175</v>
      </c>
      <c r="J330" t="n">
        <v>2.19416666666667</v>
      </c>
      <c r="K330" t="n">
        <v>0.034265220165253</v>
      </c>
      <c r="M330" t="n">
        <v>2.19436666666667</v>
      </c>
      <c r="N330" t="n">
        <v>0.033862888813019</v>
      </c>
    </row>
    <row r="331">
      <c r="A331" t="n">
        <v>2.20186666666667</v>
      </c>
      <c r="B331" t="n">
        <v>0.013180077075958</v>
      </c>
      <c r="D331" t="n">
        <v>2.20103333333334</v>
      </c>
      <c r="E331" t="n">
        <v>-0.004522502422333</v>
      </c>
      <c r="G331" t="n">
        <v>2.20228333333334</v>
      </c>
      <c r="H331" t="n">
        <v>-0.032514333724976</v>
      </c>
      <c r="J331" t="n">
        <v>2.20083333333334</v>
      </c>
      <c r="K331" t="n">
        <v>0.035092234611511</v>
      </c>
      <c r="M331" t="n">
        <v>2.20103333333334</v>
      </c>
      <c r="N331" t="n">
        <v>0.034183263778687</v>
      </c>
    </row>
    <row r="332">
      <c r="A332" t="n">
        <v>2.20853333333334</v>
      </c>
      <c r="B332" t="n">
        <v>0.013984739780426</v>
      </c>
      <c r="D332" t="n">
        <v>2.2077</v>
      </c>
      <c r="E332" t="n">
        <v>-0.004939734935761</v>
      </c>
      <c r="G332" t="n">
        <v>2.20895</v>
      </c>
      <c r="H332" t="n">
        <v>-0.035479664802551</v>
      </c>
      <c r="J332" t="n">
        <v>2.2075</v>
      </c>
      <c r="K332" t="n">
        <v>0.035360455513001</v>
      </c>
      <c r="M332" t="n">
        <v>2.2077</v>
      </c>
      <c r="N332" t="n">
        <v>0.032134354114532</v>
      </c>
    </row>
    <row r="333">
      <c r="A333" t="n">
        <v>2.2152</v>
      </c>
      <c r="B333" t="n">
        <v>0.014692544937134</v>
      </c>
      <c r="D333" t="n">
        <v>2.21436666666667</v>
      </c>
      <c r="E333" t="n">
        <v>-0.005021691322327</v>
      </c>
      <c r="G333" t="n">
        <v>2.21561666666667</v>
      </c>
      <c r="H333" t="n">
        <v>-0.037454068660736</v>
      </c>
      <c r="J333" t="n">
        <v>2.21416666666667</v>
      </c>
      <c r="K333" t="n">
        <v>0.035345554351807</v>
      </c>
      <c r="M333" t="n">
        <v>2.21436666666667</v>
      </c>
      <c r="N333" t="n">
        <v>0.028461217880249</v>
      </c>
    </row>
    <row r="334">
      <c r="A334" t="n">
        <v>2.22186666666667</v>
      </c>
      <c r="B334" t="n">
        <v>0.014215707778931</v>
      </c>
      <c r="D334" t="n">
        <v>2.22103333333334</v>
      </c>
      <c r="E334" t="n">
        <v>-0.005520880222321</v>
      </c>
      <c r="G334" t="n">
        <v>2.22228333333334</v>
      </c>
      <c r="H334" t="n">
        <v>-0.037729740142822</v>
      </c>
      <c r="J334" t="n">
        <v>2.22083333333334</v>
      </c>
      <c r="K334" t="n">
        <v>0.035196542739868</v>
      </c>
      <c r="M334" t="n">
        <v>2.22103333333334</v>
      </c>
      <c r="N334" t="n">
        <v>0.024788081645966</v>
      </c>
    </row>
    <row r="335">
      <c r="A335" t="n">
        <v>2.22853333333334</v>
      </c>
      <c r="B335" t="n">
        <v>0.011205673217773</v>
      </c>
      <c r="D335" t="n">
        <v>2.2277</v>
      </c>
      <c r="E335" t="n">
        <v>-0.007182359695435</v>
      </c>
      <c r="G335" t="n">
        <v>2.22895</v>
      </c>
      <c r="H335" t="n">
        <v>-0.037170946598053</v>
      </c>
      <c r="J335" t="n">
        <v>2.2275</v>
      </c>
      <c r="K335" t="n">
        <v>0.034525990486145</v>
      </c>
      <c r="M335" t="n">
        <v>2.2277</v>
      </c>
      <c r="N335" t="n">
        <v>0.021956861019135</v>
      </c>
    </row>
    <row r="336">
      <c r="A336" t="n">
        <v>2.2352</v>
      </c>
      <c r="B336" t="n">
        <v>0.007346272468567</v>
      </c>
      <c r="D336" t="n">
        <v>2.23436666666667</v>
      </c>
      <c r="E336" t="n">
        <v>-0.009268522262572999</v>
      </c>
      <c r="G336" t="n">
        <v>2.23561666666667</v>
      </c>
      <c r="H336" t="n">
        <v>-0.037170946598053</v>
      </c>
      <c r="J336" t="n">
        <v>2.23416666666667</v>
      </c>
      <c r="K336" t="n">
        <v>0.033728778362274</v>
      </c>
      <c r="M336" t="n">
        <v>2.23436666666667</v>
      </c>
      <c r="N336" t="n">
        <v>0.020071864128113</v>
      </c>
    </row>
    <row r="337">
      <c r="A337" t="n">
        <v>2.24186666666667</v>
      </c>
      <c r="B337" t="n">
        <v>0.004597008228302</v>
      </c>
      <c r="D337" t="n">
        <v>2.24103333333334</v>
      </c>
      <c r="E337" t="n">
        <v>-0.010885298252106</v>
      </c>
      <c r="G337" t="n">
        <v>2.24228333333334</v>
      </c>
      <c r="H337" t="n">
        <v>-0.038176774978638</v>
      </c>
      <c r="J337" t="n">
        <v>2.24083333333334</v>
      </c>
      <c r="K337" t="n">
        <v>0.033073127269745</v>
      </c>
      <c r="M337" t="n">
        <v>2.24103333333334</v>
      </c>
      <c r="N337" t="n">
        <v>0.020816922187805</v>
      </c>
    </row>
    <row r="338">
      <c r="A338" t="n">
        <v>2.24853333333334</v>
      </c>
      <c r="B338" t="n">
        <v>0.00394880771637</v>
      </c>
      <c r="D338" t="n">
        <v>2.2477</v>
      </c>
      <c r="E338" t="n">
        <v>-0.010982155799866</v>
      </c>
      <c r="G338" t="n">
        <v>2.24895</v>
      </c>
      <c r="H338" t="n">
        <v>-0.039257109165192</v>
      </c>
      <c r="J338" t="n">
        <v>2.2475</v>
      </c>
      <c r="K338" t="n">
        <v>0.033251941204071</v>
      </c>
      <c r="M338" t="n">
        <v>2.2477</v>
      </c>
      <c r="N338" t="n">
        <v>0.023148953914642</v>
      </c>
    </row>
    <row r="339">
      <c r="A339" t="n">
        <v>2.2552</v>
      </c>
      <c r="B339" t="n">
        <v>0.004515051841736</v>
      </c>
      <c r="D339" t="n">
        <v>2.25436666666667</v>
      </c>
      <c r="E339" t="n">
        <v>-0.010855495929718</v>
      </c>
      <c r="G339" t="n">
        <v>2.25561666666667</v>
      </c>
      <c r="H339" t="n">
        <v>-0.040426850318909</v>
      </c>
      <c r="J339" t="n">
        <v>2.25416666666667</v>
      </c>
      <c r="K339" t="n">
        <v>0.034436583518982</v>
      </c>
      <c r="M339" t="n">
        <v>2.25436666666667</v>
      </c>
      <c r="N339" t="n">
        <v>0.025808811187744</v>
      </c>
    </row>
    <row r="340">
      <c r="A340" t="n">
        <v>2.26186666666667</v>
      </c>
      <c r="B340" t="n">
        <v>0.005029141902924</v>
      </c>
      <c r="D340" t="n">
        <v>2.26103333333334</v>
      </c>
      <c r="E340" t="n">
        <v>-0.010773539543152</v>
      </c>
      <c r="G340" t="n">
        <v>2.26228333333334</v>
      </c>
      <c r="H340" t="n">
        <v>-0.042431056499481</v>
      </c>
      <c r="J340" t="n">
        <v>2.26083333333334</v>
      </c>
      <c r="K340" t="n">
        <v>0.036507844924927</v>
      </c>
      <c r="M340" t="n">
        <v>2.26103333333334</v>
      </c>
      <c r="N340" t="n">
        <v>0.027231872081757</v>
      </c>
    </row>
    <row r="341">
      <c r="A341" t="n">
        <v>2.26853333333334</v>
      </c>
      <c r="B341" t="n">
        <v>0.005945563316345</v>
      </c>
      <c r="D341" t="n">
        <v>2.2677</v>
      </c>
      <c r="E341" t="n">
        <v>-0.010617077350616</v>
      </c>
      <c r="G341" t="n">
        <v>2.26895</v>
      </c>
      <c r="H341" t="n">
        <v>-0.0452920794487</v>
      </c>
      <c r="J341" t="n">
        <v>2.2675</v>
      </c>
      <c r="K341" t="n">
        <v>0.038430094718933</v>
      </c>
      <c r="M341" t="n">
        <v>2.2677</v>
      </c>
      <c r="N341" t="n">
        <v>0.027500092983246</v>
      </c>
    </row>
    <row r="342">
      <c r="A342" t="n">
        <v>2.2752</v>
      </c>
      <c r="B342" t="n">
        <v>0.00724196434021</v>
      </c>
      <c r="D342" t="n">
        <v>2.27436666666667</v>
      </c>
      <c r="E342" t="n">
        <v>-0.010363757610321</v>
      </c>
      <c r="G342" t="n">
        <v>2.27561666666667</v>
      </c>
      <c r="H342" t="n">
        <v>-0.047557055950165</v>
      </c>
      <c r="J342" t="n">
        <v>2.27416666666667</v>
      </c>
      <c r="K342" t="n">
        <v>0.039465725421906</v>
      </c>
      <c r="M342" t="n">
        <v>2.27436666666667</v>
      </c>
      <c r="N342" t="n">
        <v>0.026687979698181</v>
      </c>
    </row>
    <row r="343">
      <c r="A343" t="n">
        <v>2.28186666666667</v>
      </c>
      <c r="B343" t="n">
        <v>0.008270144462585</v>
      </c>
      <c r="D343" t="n">
        <v>2.28103333333334</v>
      </c>
      <c r="E343" t="n">
        <v>-0.010281801223755</v>
      </c>
      <c r="G343" t="n">
        <v>2.28228333333334</v>
      </c>
      <c r="H343" t="n">
        <v>-0.048406422138214</v>
      </c>
      <c r="J343" t="n">
        <v>2.28083333333334</v>
      </c>
      <c r="K343" t="n">
        <v>0.039659440517426</v>
      </c>
      <c r="M343" t="n">
        <v>2.28103333333334</v>
      </c>
      <c r="N343" t="n">
        <v>0.024765729904175</v>
      </c>
    </row>
    <row r="344">
      <c r="A344" t="n">
        <v>2.28853333333334</v>
      </c>
      <c r="B344" t="n">
        <v>0.008828938007355</v>
      </c>
      <c r="D344" t="n">
        <v>2.2877</v>
      </c>
      <c r="E344" t="n">
        <v>-0.011593103408813</v>
      </c>
      <c r="G344" t="n">
        <v>2.28895</v>
      </c>
      <c r="H344" t="n">
        <v>-0.048600137233734</v>
      </c>
      <c r="J344" t="n">
        <v>2.2875</v>
      </c>
      <c r="K344" t="n">
        <v>0.038899481296539</v>
      </c>
      <c r="M344" t="n">
        <v>2.2877</v>
      </c>
      <c r="N344" t="n">
        <v>0.023417174816132</v>
      </c>
    </row>
    <row r="345">
      <c r="A345" t="n">
        <v>2.2952</v>
      </c>
      <c r="B345" t="n">
        <v>0.008873641490936</v>
      </c>
      <c r="D345" t="n">
        <v>2.29436666666667</v>
      </c>
      <c r="E345" t="n">
        <v>-0.01370906829834</v>
      </c>
      <c r="G345" t="n">
        <v>2.29561666666667</v>
      </c>
      <c r="H345" t="n">
        <v>-0.048428773880005</v>
      </c>
      <c r="J345" t="n">
        <v>2.29416666666667</v>
      </c>
      <c r="K345" t="n">
        <v>0.036925077438355</v>
      </c>
      <c r="M345" t="n">
        <v>2.29436666666667</v>
      </c>
      <c r="N345" t="n">
        <v>0.022925436496735</v>
      </c>
    </row>
    <row r="346">
      <c r="A346" t="n">
        <v>2.30186666666667</v>
      </c>
      <c r="B346" t="n">
        <v>0.008672475814818999</v>
      </c>
      <c r="D346" t="n">
        <v>2.30103333333334</v>
      </c>
      <c r="E346" t="n">
        <v>-0.015765428543091</v>
      </c>
      <c r="G346" t="n">
        <v>2.30228333333334</v>
      </c>
      <c r="H346" t="n">
        <v>-0.047959387302399</v>
      </c>
      <c r="J346" t="n">
        <v>2.30083333333334</v>
      </c>
      <c r="K346" t="n">
        <v>0.033825635910034</v>
      </c>
      <c r="M346" t="n">
        <v>2.30103333333334</v>
      </c>
      <c r="N346" t="n">
        <v>0.023648142814636</v>
      </c>
    </row>
    <row r="347">
      <c r="A347" t="n">
        <v>2.30853333333334</v>
      </c>
      <c r="B347" t="n">
        <v>0.009357929229736</v>
      </c>
      <c r="D347" t="n">
        <v>2.3077</v>
      </c>
      <c r="E347" t="n">
        <v>-0.016048550605774</v>
      </c>
      <c r="G347" t="n">
        <v>2.30895</v>
      </c>
      <c r="H347" t="n">
        <v>-0.0472292304039</v>
      </c>
      <c r="J347" t="n">
        <v>2.3075</v>
      </c>
      <c r="K347" t="n">
        <v>0.031232833862305</v>
      </c>
      <c r="M347" t="n">
        <v>2.3077</v>
      </c>
      <c r="N347" t="n">
        <v>0.024594366550446</v>
      </c>
    </row>
    <row r="348">
      <c r="A348" t="n">
        <v>2.3152</v>
      </c>
      <c r="B348" t="n">
        <v>0.011242926120758</v>
      </c>
      <c r="D348" t="n">
        <v>2.31436666666667</v>
      </c>
      <c r="E348" t="n">
        <v>-0.014364719390869</v>
      </c>
      <c r="G348" t="n">
        <v>2.31561666666667</v>
      </c>
      <c r="H348" t="n">
        <v>-0.046305358409882</v>
      </c>
      <c r="J348" t="n">
        <v>2.31416666666667</v>
      </c>
      <c r="K348" t="n">
        <v>0.029556453227997</v>
      </c>
      <c r="M348" t="n">
        <v>2.31436666666667</v>
      </c>
      <c r="N348" t="n">
        <v>0.025287270545959</v>
      </c>
    </row>
    <row r="349">
      <c r="A349" t="n">
        <v>2.32186666666667</v>
      </c>
      <c r="B349" t="n">
        <v>0.013552606105804</v>
      </c>
      <c r="D349" t="n">
        <v>2.32103333333334</v>
      </c>
      <c r="E349" t="n">
        <v>-0.011555850505829</v>
      </c>
      <c r="G349" t="n">
        <v>2.32228333333334</v>
      </c>
      <c r="H349" t="n">
        <v>-0.045642256736755</v>
      </c>
      <c r="J349" t="n">
        <v>2.32083333333334</v>
      </c>
      <c r="K349" t="n">
        <v>0.028803944587708</v>
      </c>
      <c r="M349" t="n">
        <v>2.32103333333334</v>
      </c>
      <c r="N349" t="n">
        <v>0.025860965251923</v>
      </c>
    </row>
    <row r="350">
      <c r="A350" t="n">
        <v>2.32853333333334</v>
      </c>
      <c r="B350" t="n">
        <v>0.014618039131165</v>
      </c>
      <c r="D350" t="n">
        <v>2.3277</v>
      </c>
      <c r="E350" t="n">
        <v>-0.008702278137207</v>
      </c>
      <c r="G350" t="n">
        <v>2.32895</v>
      </c>
      <c r="H350" t="n">
        <v>-0.045344233512878</v>
      </c>
      <c r="J350" t="n">
        <v>2.3275</v>
      </c>
      <c r="K350" t="n">
        <v>0.028364360332489</v>
      </c>
      <c r="M350" t="n">
        <v>2.3277</v>
      </c>
      <c r="N350" t="n">
        <v>0.025950372219086</v>
      </c>
    </row>
    <row r="351">
      <c r="A351" t="n">
        <v>2.3352</v>
      </c>
      <c r="B351" t="n">
        <v>0.014439225196838</v>
      </c>
      <c r="D351" t="n">
        <v>2.33436666666667</v>
      </c>
      <c r="E351" t="n">
        <v>-0.007353723049164</v>
      </c>
      <c r="G351" t="n">
        <v>2.33561666666667</v>
      </c>
      <c r="H351" t="n">
        <v>-0.04597008228302</v>
      </c>
      <c r="J351" t="n">
        <v>2.33416666666667</v>
      </c>
      <c r="K351" t="n">
        <v>0.028073787689209</v>
      </c>
      <c r="M351" t="n">
        <v>2.33436666666667</v>
      </c>
      <c r="N351" t="n">
        <v>0.026032328605652</v>
      </c>
    </row>
    <row r="352">
      <c r="A352" t="n">
        <v>2.34186666666667</v>
      </c>
      <c r="B352" t="n">
        <v>0.013396143913269</v>
      </c>
      <c r="D352" t="n">
        <v>2.34103333333334</v>
      </c>
      <c r="E352" t="n">
        <v>-0.006899237632751</v>
      </c>
      <c r="G352" t="n">
        <v>2.34228333333334</v>
      </c>
      <c r="H352" t="n">
        <v>-0.046320259571075</v>
      </c>
      <c r="J352" t="n">
        <v>2.34083333333334</v>
      </c>
      <c r="K352" t="n">
        <v>0.028535723686218</v>
      </c>
      <c r="M352" t="n">
        <v>2.34103333333334</v>
      </c>
      <c r="N352" t="n">
        <v>0.025629997253418</v>
      </c>
    </row>
    <row r="353">
      <c r="A353" t="n">
        <v>2.34853333333334</v>
      </c>
      <c r="B353" t="n">
        <v>0.010930001735687</v>
      </c>
      <c r="D353" t="n">
        <v>2.3477</v>
      </c>
      <c r="E353" t="n">
        <v>-0.007264316082001</v>
      </c>
      <c r="G353" t="n">
        <v>2.34895</v>
      </c>
      <c r="H353" t="n">
        <v>-0.045076012611389</v>
      </c>
      <c r="J353" t="n">
        <v>2.3475</v>
      </c>
      <c r="K353" t="n">
        <v>0.028707087039948</v>
      </c>
      <c r="M353" t="n">
        <v>2.3477</v>
      </c>
      <c r="N353" t="n">
        <v>0.024102628231049</v>
      </c>
    </row>
    <row r="354">
      <c r="A354" t="n">
        <v>2.3552</v>
      </c>
      <c r="B354" t="n">
        <v>0.007167458534241</v>
      </c>
      <c r="D354" t="n">
        <v>2.35436666666667</v>
      </c>
      <c r="E354" t="n">
        <v>-0.008255243301392001</v>
      </c>
      <c r="G354" t="n">
        <v>2.35561666666667</v>
      </c>
      <c r="H354" t="n">
        <v>-0.043056905269623</v>
      </c>
      <c r="J354" t="n">
        <v>2.35416666666667</v>
      </c>
      <c r="K354" t="n">
        <v>0.028297305107117</v>
      </c>
      <c r="M354" t="n">
        <v>2.35436666666667</v>
      </c>
      <c r="N354" t="n">
        <v>0.02191960811615</v>
      </c>
    </row>
    <row r="355">
      <c r="A355" t="n">
        <v>2.36186666666667</v>
      </c>
      <c r="B355" t="n">
        <v>0.003226101398468</v>
      </c>
      <c r="D355" t="n">
        <v>2.36103333333334</v>
      </c>
      <c r="E355" t="n">
        <v>-0.009872019290923999</v>
      </c>
      <c r="G355" t="n">
        <v>2.36228333333334</v>
      </c>
      <c r="H355" t="n">
        <v>-0.041909515857697</v>
      </c>
      <c r="J355" t="n">
        <v>2.36083333333334</v>
      </c>
      <c r="K355" t="n">
        <v>0.027291476726532</v>
      </c>
      <c r="M355" t="n">
        <v>2.36103333333334</v>
      </c>
      <c r="N355" t="n">
        <v>0.020615756511688</v>
      </c>
    </row>
    <row r="356">
      <c r="A356" t="n">
        <v>2.36853333333334</v>
      </c>
      <c r="B356" t="n">
        <v>0.001147389411926</v>
      </c>
      <c r="D356" t="n">
        <v>2.3677</v>
      </c>
      <c r="E356" t="n">
        <v>-0.011518597602844</v>
      </c>
      <c r="G356" t="n">
        <v>2.36895</v>
      </c>
      <c r="H356" t="n">
        <v>-0.041745603084564</v>
      </c>
      <c r="J356" t="n">
        <v>2.3675</v>
      </c>
      <c r="K356" t="n">
        <v>0.026136636734009</v>
      </c>
      <c r="M356" t="n">
        <v>2.3677</v>
      </c>
      <c r="N356" t="n">
        <v>0.020653009414673</v>
      </c>
    </row>
    <row r="357">
      <c r="A357" t="n">
        <v>2.3752</v>
      </c>
      <c r="B357" t="n">
        <v>0.000372529029846</v>
      </c>
      <c r="D357" t="n">
        <v>2.37436666666667</v>
      </c>
      <c r="E357" t="n">
        <v>-0.01177191734314</v>
      </c>
      <c r="G357" t="n">
        <v>2.37561666666667</v>
      </c>
      <c r="H357" t="n">
        <v>-0.041626393795013</v>
      </c>
      <c r="J357" t="n">
        <v>2.37416666666667</v>
      </c>
      <c r="K357" t="n">
        <v>0.02548098564148</v>
      </c>
      <c r="M357" t="n">
        <v>2.37436666666667</v>
      </c>
      <c r="N357" t="n">
        <v>0.02133846282959</v>
      </c>
    </row>
    <row r="358">
      <c r="A358" t="n">
        <v>2.38186666666667</v>
      </c>
      <c r="B358" t="n">
        <v>0.000417232513428</v>
      </c>
      <c r="D358" t="n">
        <v>2.38103333333334</v>
      </c>
      <c r="E358" t="n">
        <v>-0.01128762960434</v>
      </c>
      <c r="G358" t="n">
        <v>2.38228333333334</v>
      </c>
      <c r="H358" t="n">
        <v>-0.041089951992035</v>
      </c>
      <c r="J358" t="n">
        <v>2.38083333333334</v>
      </c>
      <c r="K358" t="n">
        <v>0.024519860744476</v>
      </c>
      <c r="M358" t="n">
        <v>2.38103333333334</v>
      </c>
      <c r="N358" t="n">
        <v>0.021442770957947</v>
      </c>
    </row>
    <row r="359">
      <c r="A359" t="n">
        <v>2.38853333333334</v>
      </c>
      <c r="B359" t="n">
        <v>0.00087171792984</v>
      </c>
      <c r="D359" t="n">
        <v>2.3877</v>
      </c>
      <c r="E359" t="n">
        <v>-0.010810792446136</v>
      </c>
      <c r="G359" t="n">
        <v>2.38895</v>
      </c>
      <c r="H359" t="n">
        <v>-0.040918588638306</v>
      </c>
      <c r="J359" t="n">
        <v>2.3875</v>
      </c>
      <c r="K359" t="n">
        <v>0.023357570171356</v>
      </c>
      <c r="M359" t="n">
        <v>2.3877</v>
      </c>
      <c r="N359" t="n">
        <v>0.021092593669891</v>
      </c>
    </row>
    <row r="360">
      <c r="A360" t="n">
        <v>2.3952</v>
      </c>
      <c r="B360" t="n">
        <v>0.001788139343262</v>
      </c>
      <c r="D360" t="n">
        <v>2.39436666666667</v>
      </c>
      <c r="E360" t="n">
        <v>-0.011004507541657</v>
      </c>
      <c r="G360" t="n">
        <v>2.39561666666667</v>
      </c>
      <c r="H360" t="n">
        <v>-0.040635466575623</v>
      </c>
      <c r="J360" t="n">
        <v>2.39416666666667</v>
      </c>
      <c r="K360" t="n">
        <v>0.022426247596741</v>
      </c>
      <c r="M360" t="n">
        <v>2.39436666666667</v>
      </c>
      <c r="N360" t="n">
        <v>0.020749866962433</v>
      </c>
    </row>
    <row r="361">
      <c r="A361" t="n">
        <v>2.40186666666667</v>
      </c>
      <c r="B361" t="n">
        <v>0.00280886888504</v>
      </c>
      <c r="D361" t="n">
        <v>2.40103333333334</v>
      </c>
      <c r="E361" t="n">
        <v>-0.011838972568512</v>
      </c>
      <c r="G361" t="n">
        <v>2.40228333333334</v>
      </c>
      <c r="H361" t="n">
        <v>-0.039584934711456</v>
      </c>
      <c r="J361" t="n">
        <v>2.40083333333334</v>
      </c>
      <c r="K361" t="n">
        <v>0.022120773792267</v>
      </c>
      <c r="M361" t="n">
        <v>2.40103333333334</v>
      </c>
      <c r="N361" t="n">
        <v>0.020243227481842</v>
      </c>
    </row>
    <row r="362">
      <c r="A362" t="n">
        <v>2.40853333333334</v>
      </c>
      <c r="B362" t="n">
        <v>0.002607703208923</v>
      </c>
      <c r="D362" t="n">
        <v>2.4077</v>
      </c>
      <c r="E362" t="n">
        <v>-0.01218169927597</v>
      </c>
      <c r="G362" t="n">
        <v>2.40895</v>
      </c>
      <c r="H362" t="n">
        <v>-0.038377940654755</v>
      </c>
      <c r="J362" t="n">
        <v>2.4075</v>
      </c>
      <c r="K362" t="n">
        <v>0.022225081920624</v>
      </c>
      <c r="M362" t="n">
        <v>2.4077</v>
      </c>
      <c r="N362" t="n">
        <v>0.019572675228119</v>
      </c>
    </row>
    <row r="363">
      <c r="A363" t="n">
        <v>2.4152</v>
      </c>
      <c r="B363" t="n">
        <v>0.001080334186554</v>
      </c>
      <c r="D363" t="n">
        <v>2.41436666666667</v>
      </c>
      <c r="E363" t="n">
        <v>-0.01167505979538</v>
      </c>
      <c r="G363" t="n">
        <v>2.41561666666667</v>
      </c>
      <c r="H363" t="n">
        <v>-0.037573277950287</v>
      </c>
      <c r="J363" t="n">
        <v>2.41416666666667</v>
      </c>
      <c r="K363" t="n">
        <v>0.021837651729584</v>
      </c>
      <c r="M363" t="n">
        <v>2.41436666666667</v>
      </c>
      <c r="N363" t="n">
        <v>0.018686056137085</v>
      </c>
    </row>
    <row r="364">
      <c r="A364" t="n">
        <v>2.42186666666667</v>
      </c>
      <c r="B364" t="n">
        <v>-0.001035630702972</v>
      </c>
      <c r="D364" t="n">
        <v>2.42103333333334</v>
      </c>
      <c r="E364" t="n">
        <v>-0.010445713996887</v>
      </c>
      <c r="G364" t="n">
        <v>2.42228333333334</v>
      </c>
      <c r="H364" t="n">
        <v>-0.037789344787598</v>
      </c>
      <c r="J364" t="n">
        <v>2.42083333333334</v>
      </c>
      <c r="K364" t="n">
        <v>0.020921230316162</v>
      </c>
      <c r="M364" t="n">
        <v>2.42103333333334</v>
      </c>
      <c r="N364" t="n">
        <v>0.017896294593811</v>
      </c>
    </row>
    <row r="365">
      <c r="A365" t="n">
        <v>2.42853333333334</v>
      </c>
      <c r="B365" t="n">
        <v>-0.003516674041748</v>
      </c>
      <c r="D365" t="n">
        <v>2.4277</v>
      </c>
      <c r="E365" t="n">
        <v>-0.010028481483459</v>
      </c>
      <c r="G365" t="n">
        <v>2.42895</v>
      </c>
      <c r="H365" t="n">
        <v>-0.039421021938324</v>
      </c>
      <c r="J365" t="n">
        <v>2.4275</v>
      </c>
      <c r="K365" t="n">
        <v>0.020094215869904</v>
      </c>
      <c r="M365" t="n">
        <v>2.4277</v>
      </c>
      <c r="N365" t="n">
        <v>0.017449259757996</v>
      </c>
    </row>
    <row r="366">
      <c r="A366" t="n">
        <v>2.4352</v>
      </c>
      <c r="B366" t="n">
        <v>-0.006377696990967</v>
      </c>
      <c r="D366" t="n">
        <v>2.43436666666667</v>
      </c>
      <c r="E366" t="n">
        <v>-0.011004507541657</v>
      </c>
      <c r="G366" t="n">
        <v>2.43561666666667</v>
      </c>
      <c r="H366" t="n">
        <v>-0.043287873268127</v>
      </c>
      <c r="J366" t="n">
        <v>2.43416666666667</v>
      </c>
      <c r="K366" t="n">
        <v>0.019803643226624</v>
      </c>
      <c r="M366" t="n">
        <v>2.43436666666667</v>
      </c>
      <c r="N366" t="n">
        <v>0.017255544662476</v>
      </c>
    </row>
    <row r="367">
      <c r="A367" t="n">
        <v>2.44186666666667</v>
      </c>
      <c r="B367" t="n">
        <v>-0.009596347808838</v>
      </c>
      <c r="D367" t="n">
        <v>2.44103333333334</v>
      </c>
      <c r="E367" t="n">
        <v>-0.012248754501343</v>
      </c>
      <c r="G367" t="n">
        <v>2.44228333333334</v>
      </c>
      <c r="H367" t="n">
        <v>-0.048257410526276</v>
      </c>
      <c r="J367" t="n">
        <v>2.44083333333334</v>
      </c>
      <c r="K367" t="n">
        <v>0.019833445549011</v>
      </c>
      <c r="M367" t="n">
        <v>2.44103333333334</v>
      </c>
      <c r="N367" t="n">
        <v>0.016778707504272</v>
      </c>
    </row>
    <row r="368">
      <c r="A368" t="n">
        <v>2.44853333333334</v>
      </c>
      <c r="B368" t="n">
        <v>-0.011935830116272</v>
      </c>
      <c r="D368" t="n">
        <v>2.4477</v>
      </c>
      <c r="E368" t="n">
        <v>-0.013306736946106</v>
      </c>
      <c r="G368" t="n">
        <v>2.44895</v>
      </c>
      <c r="H368" t="n">
        <v>-0.052109360694885</v>
      </c>
      <c r="J368" t="n">
        <v>2.4475</v>
      </c>
      <c r="K368" t="n">
        <v>0.020690262317657</v>
      </c>
      <c r="M368" t="n">
        <v>2.4477</v>
      </c>
      <c r="N368" t="n">
        <v>0.015608966350555</v>
      </c>
    </row>
    <row r="369">
      <c r="A369" t="n">
        <v>2.4552</v>
      </c>
      <c r="B369" t="n">
        <v>-0.012382864952087</v>
      </c>
      <c r="D369" t="n">
        <v>2.45436666666667</v>
      </c>
      <c r="E369" t="n">
        <v>-0.014297664165497</v>
      </c>
      <c r="G369" t="n">
        <v>2.45561666666667</v>
      </c>
      <c r="H369" t="n">
        <v>-0.053465366363525</v>
      </c>
      <c r="J369" t="n">
        <v>2.45416666666667</v>
      </c>
      <c r="K369" t="n">
        <v>0.022351741790772</v>
      </c>
      <c r="M369" t="n">
        <v>2.45436666666667</v>
      </c>
      <c r="N369" t="n">
        <v>0.014051795005798</v>
      </c>
    </row>
    <row r="370">
      <c r="A370" t="n">
        <v>2.46186666666667</v>
      </c>
      <c r="B370" t="n">
        <v>-0.011183321475983</v>
      </c>
      <c r="D370" t="n">
        <v>2.46103333333334</v>
      </c>
      <c r="E370" t="n">
        <v>-0.015370547771454</v>
      </c>
      <c r="G370" t="n">
        <v>2.46228333333334</v>
      </c>
      <c r="H370" t="n">
        <v>-0.053323805332184</v>
      </c>
      <c r="J370" t="n">
        <v>2.46083333333334</v>
      </c>
      <c r="K370" t="n">
        <v>0.024616718292236</v>
      </c>
      <c r="M370" t="n">
        <v>2.46103333333334</v>
      </c>
      <c r="N370" t="n">
        <v>0.013351440429688</v>
      </c>
    </row>
    <row r="371">
      <c r="A371" t="n">
        <v>2.46853333333334</v>
      </c>
      <c r="B371" t="n">
        <v>-0.00917911529541</v>
      </c>
      <c r="D371" t="n">
        <v>2.4677</v>
      </c>
      <c r="E371" t="n">
        <v>-0.016249716281891</v>
      </c>
      <c r="G371" t="n">
        <v>2.46895</v>
      </c>
      <c r="H371" t="n">
        <v>-0.052370131015778</v>
      </c>
      <c r="J371" t="n">
        <v>2.4675</v>
      </c>
      <c r="K371" t="n">
        <v>0.026747584342957</v>
      </c>
      <c r="M371" t="n">
        <v>2.4677</v>
      </c>
      <c r="N371" t="n">
        <v>0.01341849565506</v>
      </c>
    </row>
    <row r="372">
      <c r="A372" t="n">
        <v>2.4752</v>
      </c>
      <c r="B372" t="n">
        <v>-0.007472932338715</v>
      </c>
      <c r="D372" t="n">
        <v>2.47436666666667</v>
      </c>
      <c r="E372" t="n">
        <v>-0.016689300537109</v>
      </c>
      <c r="G372" t="n">
        <v>2.47561666666667</v>
      </c>
      <c r="H372" t="n">
        <v>-0.05042552947998</v>
      </c>
      <c r="J372" t="n">
        <v>2.47416666666667</v>
      </c>
      <c r="K372" t="n">
        <v>0.028990209102631</v>
      </c>
      <c r="M372" t="n">
        <v>2.47436666666667</v>
      </c>
      <c r="N372" t="n">
        <v>0.013567507266998</v>
      </c>
    </row>
    <row r="373">
      <c r="A373" t="n">
        <v>2.48186666666667</v>
      </c>
      <c r="B373" t="n">
        <v>-0.006139278411865</v>
      </c>
      <c r="D373" t="n">
        <v>2.48103333333334</v>
      </c>
      <c r="E373" t="n">
        <v>-0.017523765563965</v>
      </c>
      <c r="G373" t="n">
        <v>2.48228333333334</v>
      </c>
      <c r="H373" t="n">
        <v>-0.047698616981506</v>
      </c>
      <c r="J373" t="n">
        <v>2.48083333333334</v>
      </c>
      <c r="K373" t="n">
        <v>0.030666589736939</v>
      </c>
      <c r="M373" t="n">
        <v>2.48103333333334</v>
      </c>
      <c r="N373" t="n">
        <v>0.013485550880432</v>
      </c>
    </row>
    <row r="374">
      <c r="A374" t="n">
        <v>2.48853333333334</v>
      </c>
      <c r="B374" t="n">
        <v>-0.005893409252167</v>
      </c>
      <c r="D374" t="n">
        <v>2.4877</v>
      </c>
      <c r="E374" t="n">
        <v>-0.0191330909729</v>
      </c>
      <c r="G374" t="n">
        <v>2.48895</v>
      </c>
      <c r="H374" t="n">
        <v>-0.046402215957642</v>
      </c>
      <c r="J374" t="n">
        <v>2.4875</v>
      </c>
      <c r="K374" t="n">
        <v>0.031352043151855</v>
      </c>
      <c r="M374" t="n">
        <v>2.4877</v>
      </c>
      <c r="N374" t="n">
        <v>0.013925135135651</v>
      </c>
    </row>
    <row r="375">
      <c r="A375" t="n">
        <v>2.4952</v>
      </c>
      <c r="B375" t="n">
        <v>-0.006668269634247</v>
      </c>
      <c r="D375" t="n">
        <v>2.49436666666667</v>
      </c>
      <c r="E375" t="n">
        <v>-0.021494925022125</v>
      </c>
      <c r="G375" t="n">
        <v>2.49561666666667</v>
      </c>
      <c r="H375" t="n">
        <v>-0.047892332077026</v>
      </c>
      <c r="J375" t="n">
        <v>2.49416666666667</v>
      </c>
      <c r="K375" t="n">
        <v>0.030510127544403</v>
      </c>
      <c r="M375" t="n">
        <v>2.49436666666667</v>
      </c>
      <c r="N375" t="n">
        <v>0.015132129192352</v>
      </c>
    </row>
    <row r="376">
      <c r="A376" t="n">
        <v>2.50186666666667</v>
      </c>
      <c r="B376" t="n">
        <v>-0.008434057235718001</v>
      </c>
      <c r="D376" t="n">
        <v>2.50103333333334</v>
      </c>
      <c r="E376" t="n">
        <v>-0.023730099201202</v>
      </c>
      <c r="G376" t="n">
        <v>2.50228333333334</v>
      </c>
      <c r="H376" t="n">
        <v>-0.051185488700867</v>
      </c>
      <c r="J376" t="n">
        <v>2.50083333333334</v>
      </c>
      <c r="K376" t="n">
        <v>0.028900802135468</v>
      </c>
      <c r="M376" t="n">
        <v>2.50103333333334</v>
      </c>
      <c r="N376" t="n">
        <v>0.01642107963562</v>
      </c>
    </row>
    <row r="377">
      <c r="A377" t="n">
        <v>2.50853333333334</v>
      </c>
      <c r="B377" t="n">
        <v>-0.010177493095398</v>
      </c>
      <c r="D377" t="n">
        <v>2.5077</v>
      </c>
      <c r="E377" t="n">
        <v>-0.024460256099701</v>
      </c>
      <c r="G377" t="n">
        <v>2.50895</v>
      </c>
      <c r="H377" t="n">
        <v>-0.054500997066498</v>
      </c>
      <c r="J377" t="n">
        <v>2.5075</v>
      </c>
      <c r="K377" t="n">
        <v>0.027775764465332</v>
      </c>
      <c r="M377" t="n">
        <v>2.5077</v>
      </c>
      <c r="N377" t="n">
        <v>0.017382204532623</v>
      </c>
    </row>
    <row r="378">
      <c r="A378" t="n">
        <v>2.5152</v>
      </c>
      <c r="B378" t="n">
        <v>-0.011079013347626</v>
      </c>
      <c r="D378" t="n">
        <v>2.51436666666667</v>
      </c>
      <c r="E378" t="n">
        <v>-0.023588538169861</v>
      </c>
      <c r="G378" t="n">
        <v>2.51561666666667</v>
      </c>
      <c r="H378" t="n">
        <v>-0.057302415370941</v>
      </c>
      <c r="J378" t="n">
        <v>2.51416666666667</v>
      </c>
      <c r="K378" t="n">
        <v>0.027969479560852</v>
      </c>
      <c r="M378" t="n">
        <v>2.51436666666667</v>
      </c>
      <c r="N378" t="n">
        <v>0.019215047359467</v>
      </c>
    </row>
    <row r="379">
      <c r="A379" t="n">
        <v>2.52186666666667</v>
      </c>
      <c r="B379" t="n">
        <v>-0.011913478374481</v>
      </c>
      <c r="D379" t="n">
        <v>2.52103333333334</v>
      </c>
      <c r="E379" t="n">
        <v>-0.021867454051971</v>
      </c>
      <c r="G379" t="n">
        <v>2.52228333333334</v>
      </c>
      <c r="H379" t="n">
        <v>-0.059284269809723</v>
      </c>
      <c r="J379" t="n">
        <v>2.52083333333334</v>
      </c>
      <c r="K379" t="n">
        <v>0.030197203159332</v>
      </c>
      <c r="M379" t="n">
        <v>2.52103333333334</v>
      </c>
      <c r="N379" t="n">
        <v>0.022038817405701</v>
      </c>
    </row>
    <row r="380">
      <c r="A380" t="n">
        <v>2.52853333333334</v>
      </c>
      <c r="B380" t="n">
        <v>-0.011973083019257</v>
      </c>
      <c r="D380" t="n">
        <v>2.5277</v>
      </c>
      <c r="E380" t="n">
        <v>-0.019706785678864</v>
      </c>
      <c r="G380" t="n">
        <v>2.52895</v>
      </c>
      <c r="H380" t="n">
        <v>-0.059299170970917</v>
      </c>
      <c r="J380" t="n">
        <v>2.5275</v>
      </c>
      <c r="K380" t="n">
        <v>0.032573938369751</v>
      </c>
      <c r="M380" t="n">
        <v>2.5277</v>
      </c>
      <c r="N380" t="n">
        <v>0.023812055587769</v>
      </c>
    </row>
    <row r="381">
      <c r="A381" t="n">
        <v>2.5352</v>
      </c>
      <c r="B381" t="n">
        <v>-0.011622905731201</v>
      </c>
      <c r="D381" t="n">
        <v>2.53436666666667</v>
      </c>
      <c r="E381" t="n">
        <v>-0.017605721950531</v>
      </c>
      <c r="G381" t="n">
        <v>2.53561666666667</v>
      </c>
      <c r="H381" t="n">
        <v>-0.056907534599304</v>
      </c>
      <c r="J381" t="n">
        <v>2.53416666666667</v>
      </c>
      <c r="K381" t="n">
        <v>0.03456324338913</v>
      </c>
      <c r="M381" t="n">
        <v>2.53436666666667</v>
      </c>
      <c r="N381" t="n">
        <v>0.023692846298218</v>
      </c>
    </row>
    <row r="382">
      <c r="A382" t="n">
        <v>2.54186666666667</v>
      </c>
      <c r="B382" t="n">
        <v>-0.010930001735687</v>
      </c>
      <c r="D382" t="n">
        <v>2.54103333333334</v>
      </c>
      <c r="E382" t="n">
        <v>-0.016428530216217</v>
      </c>
      <c r="G382" t="n">
        <v>2.54228333333334</v>
      </c>
      <c r="H382" t="n">
        <v>-0.053547322750092</v>
      </c>
      <c r="J382" t="n">
        <v>2.54083333333334</v>
      </c>
      <c r="K382" t="n">
        <v>0.036314129829407</v>
      </c>
      <c r="M382" t="n">
        <v>2.54103333333334</v>
      </c>
      <c r="N382" t="n">
        <v>0.022538006305695</v>
      </c>
    </row>
    <row r="383">
      <c r="A383" t="n">
        <v>2.54853333333334</v>
      </c>
      <c r="B383" t="n">
        <v>-0.009872019290923999</v>
      </c>
      <c r="D383" t="n">
        <v>2.5477</v>
      </c>
      <c r="E383" t="n">
        <v>-0.016652047634125</v>
      </c>
      <c r="G383" t="n">
        <v>2.54895</v>
      </c>
      <c r="H383" t="n">
        <v>-0.050760805606842</v>
      </c>
      <c r="J383" t="n">
        <v>2.5475</v>
      </c>
      <c r="K383" t="n">
        <v>0.038258731365204</v>
      </c>
      <c r="M383" t="n">
        <v>2.5477</v>
      </c>
      <c r="N383" t="n">
        <v>0.022508203983307</v>
      </c>
    </row>
    <row r="384">
      <c r="A384" t="n">
        <v>2.5552</v>
      </c>
      <c r="B384" t="n">
        <v>-0.008940696716309</v>
      </c>
      <c r="D384" t="n">
        <v>2.55436666666667</v>
      </c>
      <c r="E384" t="n">
        <v>-0.017046928405762</v>
      </c>
      <c r="G384" t="n">
        <v>2.55561666666667</v>
      </c>
      <c r="H384" t="n">
        <v>-0.049017369747162</v>
      </c>
      <c r="J384" t="n">
        <v>2.55416666666667</v>
      </c>
      <c r="K384" t="n">
        <v>0.039219856262207</v>
      </c>
      <c r="M384" t="n">
        <v>2.55436666666667</v>
      </c>
      <c r="N384" t="n">
        <v>0.023044645786285</v>
      </c>
    </row>
    <row r="385">
      <c r="A385" t="n">
        <v>2.56186666666667</v>
      </c>
      <c r="B385" t="n">
        <v>-0.007294118404388</v>
      </c>
      <c r="D385" t="n">
        <v>2.56103333333334</v>
      </c>
      <c r="E385" t="n">
        <v>-0.016927719116211</v>
      </c>
      <c r="G385" t="n">
        <v>2.56228333333334</v>
      </c>
      <c r="H385" t="n">
        <v>-0.04895031452179</v>
      </c>
      <c r="J385" t="n">
        <v>2.56083333333334</v>
      </c>
      <c r="K385" t="n">
        <v>0.037647783756256</v>
      </c>
      <c r="M385" t="n">
        <v>2.56103333333334</v>
      </c>
      <c r="N385" t="n">
        <v>0.023476779460907</v>
      </c>
    </row>
    <row r="386">
      <c r="A386" t="n">
        <v>2.56853333333334</v>
      </c>
      <c r="B386" t="n">
        <v>-0.006847083568573</v>
      </c>
      <c r="D386" t="n">
        <v>2.5677</v>
      </c>
      <c r="E386" t="n">
        <v>-0.016920268535614</v>
      </c>
      <c r="G386" t="n">
        <v>2.56895</v>
      </c>
      <c r="H386" t="n">
        <v>-0.050291419029236</v>
      </c>
      <c r="J386" t="n">
        <v>2.5675</v>
      </c>
      <c r="K386" t="n">
        <v>0.035226345062256</v>
      </c>
      <c r="M386" t="n">
        <v>2.5677</v>
      </c>
      <c r="N386" t="n">
        <v>0.024802982807159</v>
      </c>
    </row>
    <row r="387">
      <c r="A387" t="n">
        <v>2.5752</v>
      </c>
      <c r="B387" t="n">
        <v>-0.007070600986481</v>
      </c>
      <c r="D387" t="n">
        <v>2.57436666666667</v>
      </c>
      <c r="E387" t="n">
        <v>-0.017642974853516</v>
      </c>
      <c r="G387" t="n">
        <v>2.57561666666667</v>
      </c>
      <c r="H387" t="n">
        <v>-0.053010880947113</v>
      </c>
      <c r="J387" t="n">
        <v>2.57416666666667</v>
      </c>
      <c r="K387" t="n">
        <v>0.033512711524963</v>
      </c>
      <c r="M387" t="n">
        <v>2.57436666666667</v>
      </c>
      <c r="N387" t="n">
        <v>0.026680529117584</v>
      </c>
    </row>
    <row r="388">
      <c r="A388" t="n">
        <v>2.58186666666667</v>
      </c>
      <c r="B388" t="n">
        <v>-0.007420778274536</v>
      </c>
      <c r="D388" t="n">
        <v>2.58103333333334</v>
      </c>
      <c r="E388" t="n">
        <v>-0.018350780010223</v>
      </c>
      <c r="G388" t="n">
        <v>2.58228333333334</v>
      </c>
      <c r="H388" t="n">
        <v>-0.055409967899323</v>
      </c>
      <c r="J388" t="n">
        <v>2.58083333333334</v>
      </c>
      <c r="K388" t="n">
        <v>0.032730400562286</v>
      </c>
      <c r="M388" t="n">
        <v>2.58103333333334</v>
      </c>
      <c r="N388" t="n">
        <v>0.027954578399658</v>
      </c>
    </row>
    <row r="389">
      <c r="A389" t="n">
        <v>2.58853333333334</v>
      </c>
      <c r="B389" t="n">
        <v>-0.007785856723785</v>
      </c>
      <c r="D389" t="n">
        <v>2.5877</v>
      </c>
      <c r="E389" t="n">
        <v>-0.018969178199768</v>
      </c>
      <c r="G389" t="n">
        <v>2.58895</v>
      </c>
      <c r="H389" t="n">
        <v>-0.056900084018707</v>
      </c>
      <c r="J389" t="n">
        <v>2.5875</v>
      </c>
      <c r="K389" t="n">
        <v>0.031828880310059</v>
      </c>
      <c r="M389" t="n">
        <v>2.5877</v>
      </c>
      <c r="N389" t="n">
        <v>0.027567148208618</v>
      </c>
    </row>
    <row r="390">
      <c r="A390" t="n">
        <v>2.5952</v>
      </c>
      <c r="B390" t="n">
        <v>-0.008046627044678</v>
      </c>
      <c r="D390" t="n">
        <v>2.59436666666667</v>
      </c>
      <c r="E390" t="n">
        <v>-0.019721686840057</v>
      </c>
      <c r="G390" t="n">
        <v>2.59561666666667</v>
      </c>
      <c r="H390" t="n">
        <v>-0.057622790336609</v>
      </c>
      <c r="J390" t="n">
        <v>2.59416666666667</v>
      </c>
      <c r="K390" t="n">
        <v>0.03013014793396</v>
      </c>
      <c r="M390" t="n">
        <v>2.59436666666667</v>
      </c>
      <c r="N390" t="n">
        <v>0.02625584602356</v>
      </c>
    </row>
    <row r="391">
      <c r="A391" t="n">
        <v>2.60186666666667</v>
      </c>
      <c r="B391" t="n">
        <v>-0.009059906005859</v>
      </c>
      <c r="D391" t="n">
        <v>2.60103333333334</v>
      </c>
      <c r="E391" t="n">
        <v>-0.020712614059448</v>
      </c>
      <c r="G391" t="n">
        <v>2.60228333333334</v>
      </c>
      <c r="H391" t="n">
        <v>-0.057414174079895</v>
      </c>
      <c r="J391" t="n">
        <v>2.60083333333334</v>
      </c>
      <c r="K391" t="n">
        <v>0.028826296329498</v>
      </c>
      <c r="M391" t="n">
        <v>2.60103333333334</v>
      </c>
      <c r="N391" t="n">
        <v>0.024624168872833</v>
      </c>
    </row>
    <row r="392">
      <c r="A392" t="n">
        <v>2.60853333333334</v>
      </c>
      <c r="B392" t="n">
        <v>-0.009208917617798001</v>
      </c>
      <c r="D392" t="n">
        <v>2.6077</v>
      </c>
      <c r="E392" t="n">
        <v>-0.021710991859436</v>
      </c>
      <c r="G392" t="n">
        <v>2.60895</v>
      </c>
      <c r="H392" t="n">
        <v>-0.057049095630646</v>
      </c>
      <c r="J392" t="n">
        <v>2.6075</v>
      </c>
      <c r="K392" t="n">
        <v>0.028364360332489</v>
      </c>
      <c r="M392" t="n">
        <v>2.6077</v>
      </c>
      <c r="N392" t="n">
        <v>0.022485852241516</v>
      </c>
    </row>
    <row r="393">
      <c r="A393" t="n">
        <v>2.6152</v>
      </c>
      <c r="B393" t="n">
        <v>-0.009283423423767</v>
      </c>
      <c r="D393" t="n">
        <v>2.61436666666667</v>
      </c>
      <c r="E393" t="n">
        <v>-0.022292137145996</v>
      </c>
      <c r="G393" t="n">
        <v>2.61561666666667</v>
      </c>
      <c r="H393" t="n">
        <v>-0.055968761444092</v>
      </c>
      <c r="J393" t="n">
        <v>2.61416666666667</v>
      </c>
      <c r="K393" t="n">
        <v>0.02828985452652</v>
      </c>
      <c r="M393" t="n">
        <v>2.61436666666667</v>
      </c>
      <c r="N393" t="n">
        <v>0.020332634449005</v>
      </c>
    </row>
    <row r="394">
      <c r="A394" t="n">
        <v>2.62186666666667</v>
      </c>
      <c r="B394" t="n">
        <v>-0.009417533874512</v>
      </c>
      <c r="D394" t="n">
        <v>2.62103333333334</v>
      </c>
      <c r="E394" t="n">
        <v>-0.022687017917633</v>
      </c>
      <c r="G394" t="n">
        <v>2.62228333333334</v>
      </c>
      <c r="H394" t="n">
        <v>-0.05456805229187</v>
      </c>
      <c r="J394" t="n">
        <v>2.62083333333334</v>
      </c>
      <c r="K394" t="n">
        <v>0.027850270271301</v>
      </c>
      <c r="M394" t="n">
        <v>2.62103333333334</v>
      </c>
      <c r="N394" t="n">
        <v>0.01930445432663</v>
      </c>
    </row>
    <row r="395">
      <c r="A395" t="n">
        <v>2.62853333333334</v>
      </c>
      <c r="B395" t="n">
        <v>-0.01022219657898</v>
      </c>
      <c r="D395" t="n">
        <v>2.6277</v>
      </c>
      <c r="E395" t="n">
        <v>-0.022262334823608</v>
      </c>
      <c r="G395" t="n">
        <v>2.62895</v>
      </c>
      <c r="H395" t="n">
        <v>-0.053107738494873</v>
      </c>
      <c r="J395" t="n">
        <v>2.6275</v>
      </c>
      <c r="K395" t="n">
        <v>0.026881694793701</v>
      </c>
      <c r="M395" t="n">
        <v>2.6277</v>
      </c>
      <c r="N395" t="n">
        <v>0.019341707229614</v>
      </c>
    </row>
    <row r="396">
      <c r="A396" t="n">
        <v>2.6352</v>
      </c>
      <c r="B396" t="n">
        <v>-0.01167505979538</v>
      </c>
      <c r="D396" t="n">
        <v>2.63436666666667</v>
      </c>
      <c r="E396" t="n">
        <v>-0.021688640117645</v>
      </c>
      <c r="G396" t="n">
        <v>2.63561666666667</v>
      </c>
      <c r="H396" t="n">
        <v>-0.05185604095459</v>
      </c>
      <c r="J396" t="n">
        <v>2.63416666666667</v>
      </c>
      <c r="K396" t="n">
        <v>0.026509165763855</v>
      </c>
      <c r="M396" t="n">
        <v>2.63436666666667</v>
      </c>
      <c r="N396" t="n">
        <v>0.019386410713196</v>
      </c>
    </row>
    <row r="397">
      <c r="A397" t="n">
        <v>2.64186666666667</v>
      </c>
      <c r="B397" t="n">
        <v>-0.013545155525208</v>
      </c>
      <c r="D397" t="n">
        <v>2.64103333333334</v>
      </c>
      <c r="E397" t="n">
        <v>-0.020891427993774</v>
      </c>
      <c r="G397" t="n">
        <v>2.64228333333334</v>
      </c>
      <c r="H397" t="n">
        <v>-0.051312148571014</v>
      </c>
      <c r="J397" t="n">
        <v>2.64083333333334</v>
      </c>
      <c r="K397" t="n">
        <v>0.02654641866684</v>
      </c>
      <c r="M397" t="n">
        <v>2.64103333333334</v>
      </c>
      <c r="N397" t="n">
        <v>0.019192695617676</v>
      </c>
    </row>
    <row r="398">
      <c r="A398" t="n">
        <v>2.64853333333334</v>
      </c>
      <c r="B398" t="n">
        <v>-0.016234815120697</v>
      </c>
      <c r="D398" t="n">
        <v>2.6477</v>
      </c>
      <c r="E398" t="n">
        <v>-0.019900500774384</v>
      </c>
      <c r="G398" t="n">
        <v>2.64895</v>
      </c>
      <c r="H398" t="n">
        <v>-0.05137175321579</v>
      </c>
      <c r="J398" t="n">
        <v>2.6475</v>
      </c>
      <c r="K398" t="n">
        <v>0.025846064090729</v>
      </c>
      <c r="M398" t="n">
        <v>2.6477</v>
      </c>
      <c r="N398" t="n">
        <v>0.018574297428131</v>
      </c>
    </row>
    <row r="399">
      <c r="A399" t="n">
        <v>2.6552</v>
      </c>
      <c r="B399" t="n">
        <v>-0.018440186977386</v>
      </c>
      <c r="D399" t="n">
        <v>2.65436666666667</v>
      </c>
      <c r="E399" t="n">
        <v>-0.019006431102753</v>
      </c>
      <c r="G399" t="n">
        <v>2.65561666666667</v>
      </c>
      <c r="H399" t="n">
        <v>-0.05224347114563</v>
      </c>
      <c r="J399" t="n">
        <v>2.65416666666667</v>
      </c>
      <c r="K399" t="n">
        <v>0.024564564228058</v>
      </c>
      <c r="M399" t="n">
        <v>2.65436666666667</v>
      </c>
      <c r="N399" t="n">
        <v>0.01852959394455</v>
      </c>
    </row>
    <row r="400">
      <c r="A400" t="n">
        <v>2.66186666666667</v>
      </c>
      <c r="B400" t="n">
        <v>-0.020541250705719</v>
      </c>
      <c r="D400" t="n">
        <v>2.66103333333334</v>
      </c>
      <c r="E400" t="n">
        <v>-0.018581748008728</v>
      </c>
      <c r="G400" t="n">
        <v>2.66228333333334</v>
      </c>
      <c r="H400" t="n">
        <v>-0.054314732551575</v>
      </c>
      <c r="J400" t="n">
        <v>2.66083333333334</v>
      </c>
      <c r="K400" t="n">
        <v>0.023685395717621</v>
      </c>
      <c r="M400" t="n">
        <v>2.66103333333334</v>
      </c>
      <c r="N400" t="n">
        <v>0.018566846847534</v>
      </c>
    </row>
    <row r="401">
      <c r="A401" t="n">
        <v>2.66853333333334</v>
      </c>
      <c r="B401" t="n">
        <v>-0.022672116756439</v>
      </c>
      <c r="D401" t="n">
        <v>2.6677</v>
      </c>
      <c r="E401" t="n">
        <v>-0.019371509552002</v>
      </c>
      <c r="G401" t="n">
        <v>2.66895</v>
      </c>
      <c r="H401" t="n">
        <v>-0.056803226470947</v>
      </c>
      <c r="J401" t="n">
        <v>2.6675</v>
      </c>
      <c r="K401" t="n">
        <v>0.023998320102692</v>
      </c>
      <c r="M401" t="n">
        <v>2.6677</v>
      </c>
      <c r="N401" t="n">
        <v>0.018030405044556</v>
      </c>
    </row>
    <row r="402">
      <c r="A402" t="n">
        <v>2.6752</v>
      </c>
      <c r="B402" t="n">
        <v>-0.024929642677307</v>
      </c>
      <c r="D402" t="n">
        <v>2.67436666666667</v>
      </c>
      <c r="E402" t="n">
        <v>-0.021167099475861</v>
      </c>
      <c r="G402" t="n">
        <v>2.67561666666667</v>
      </c>
      <c r="H402" t="n">
        <v>-0.059157609939575</v>
      </c>
      <c r="J402" t="n">
        <v>2.67416666666667</v>
      </c>
      <c r="K402" t="n">
        <v>0.025063753128052</v>
      </c>
      <c r="M402" t="n">
        <v>2.67436666666667</v>
      </c>
      <c r="N402" t="n">
        <v>0.017218291759491</v>
      </c>
    </row>
    <row r="403">
      <c r="A403" t="n">
        <v>2.68186666666667</v>
      </c>
      <c r="B403" t="n">
        <v>-0.026464462280273</v>
      </c>
      <c r="D403" t="n">
        <v>2.68103333333334</v>
      </c>
      <c r="E403" t="n">
        <v>-0.023588538169861</v>
      </c>
      <c r="G403" t="n">
        <v>2.68228333333334</v>
      </c>
      <c r="H403" t="n">
        <v>-0.060997903347015</v>
      </c>
      <c r="J403" t="n">
        <v>2.68083333333334</v>
      </c>
      <c r="K403" t="n">
        <v>0.025704503059387</v>
      </c>
      <c r="M403" t="n">
        <v>2.68103333333334</v>
      </c>
      <c r="N403" t="n">
        <v>0.016443431377411</v>
      </c>
    </row>
    <row r="404">
      <c r="A404" t="n">
        <v>2.68853333333334</v>
      </c>
      <c r="B404" t="n">
        <v>-0.026524066925049</v>
      </c>
      <c r="D404" t="n">
        <v>2.6877</v>
      </c>
      <c r="E404" t="n">
        <v>-0.02644956111908</v>
      </c>
      <c r="G404" t="n">
        <v>2.68895</v>
      </c>
      <c r="H404" t="n">
        <v>-0.062316656112671</v>
      </c>
      <c r="J404" t="n">
        <v>2.6875</v>
      </c>
      <c r="K404" t="n">
        <v>0.026017427444458</v>
      </c>
      <c r="M404" t="n">
        <v>2.6877</v>
      </c>
      <c r="N404" t="n">
        <v>0.017106533050537</v>
      </c>
    </row>
    <row r="405">
      <c r="A405" t="n">
        <v>2.6952</v>
      </c>
      <c r="B405" t="n">
        <v>-0.026203691959381</v>
      </c>
      <c r="D405" t="n">
        <v>2.69436666666667</v>
      </c>
      <c r="E405" t="n">
        <v>-0.028729438781738</v>
      </c>
      <c r="G405" t="n">
        <v>2.69561666666667</v>
      </c>
      <c r="H405" t="n">
        <v>-0.063270330429077</v>
      </c>
      <c r="J405" t="n">
        <v>2.69416666666667</v>
      </c>
      <c r="K405" t="n">
        <v>0.026240944862366</v>
      </c>
      <c r="M405" t="n">
        <v>2.69436666666667</v>
      </c>
      <c r="N405" t="n">
        <v>0.017762184143066</v>
      </c>
    </row>
    <row r="406">
      <c r="A406" t="n">
        <v>2.70186666666667</v>
      </c>
      <c r="B406" t="n">
        <v>-0.025518238544464</v>
      </c>
      <c r="D406" t="n">
        <v>2.70103333333334</v>
      </c>
      <c r="E406" t="n">
        <v>-0.030152499675751</v>
      </c>
      <c r="G406" t="n">
        <v>2.70228333333334</v>
      </c>
      <c r="H406" t="n">
        <v>-0.06359815597534201</v>
      </c>
      <c r="J406" t="n">
        <v>2.70083333333334</v>
      </c>
      <c r="K406" t="n">
        <v>0.026009976863861</v>
      </c>
      <c r="M406" t="n">
        <v>2.70103333333334</v>
      </c>
      <c r="N406" t="n">
        <v>0.017270445823669</v>
      </c>
    </row>
    <row r="407">
      <c r="A407" t="n">
        <v>2.70853333333334</v>
      </c>
      <c r="B407" t="n">
        <v>-0.023834407329559</v>
      </c>
      <c r="D407" t="n">
        <v>2.7077</v>
      </c>
      <c r="E407" t="n">
        <v>-0.030547380447388</v>
      </c>
      <c r="G407" t="n">
        <v>2.70895</v>
      </c>
      <c r="H407" t="n">
        <v>-0.063680112361908</v>
      </c>
      <c r="J407" t="n">
        <v>2.7075</v>
      </c>
      <c r="K407" t="n">
        <v>0.024430453777313</v>
      </c>
      <c r="M407" t="n">
        <v>2.7077</v>
      </c>
      <c r="N407" t="n">
        <v>0.015765428543091</v>
      </c>
    </row>
    <row r="408">
      <c r="A408" t="n">
        <v>2.7152</v>
      </c>
      <c r="B408" t="n">
        <v>-0.020921230316162</v>
      </c>
      <c r="D408" t="n">
        <v>2.71436666666667</v>
      </c>
      <c r="E408" t="n">
        <v>-0.029884278774261</v>
      </c>
      <c r="G408" t="n">
        <v>2.71561666666667</v>
      </c>
      <c r="H408" t="n">
        <v>-0.06290525197982801</v>
      </c>
      <c r="J408" t="n">
        <v>2.71416666666667</v>
      </c>
      <c r="K408" t="n">
        <v>0.022023916244507</v>
      </c>
      <c r="M408" t="n">
        <v>2.71436666666667</v>
      </c>
      <c r="N408" t="n">
        <v>0.014141201972961</v>
      </c>
    </row>
    <row r="409">
      <c r="A409" t="n">
        <v>2.72186666666667</v>
      </c>
      <c r="B409" t="n">
        <v>-0.017344951629639</v>
      </c>
      <c r="D409" t="n">
        <v>2.72103333333334</v>
      </c>
      <c r="E409" t="n">
        <v>-0.028431415557861</v>
      </c>
      <c r="G409" t="n">
        <v>2.72228333333334</v>
      </c>
      <c r="H409" t="n">
        <v>-0.06113201379776</v>
      </c>
      <c r="J409" t="n">
        <v>2.72083333333334</v>
      </c>
      <c r="K409" t="n">
        <v>0.020861625671387</v>
      </c>
      <c r="M409" t="n">
        <v>2.72103333333334</v>
      </c>
      <c r="N409" t="n">
        <v>0.013597309589386</v>
      </c>
    </row>
    <row r="410">
      <c r="A410" t="n">
        <v>2.72853333333334</v>
      </c>
      <c r="B410" t="n">
        <v>-0.013872981071472</v>
      </c>
      <c r="D410" t="n">
        <v>2.7277</v>
      </c>
      <c r="E410" t="n">
        <v>-0.025808811187744</v>
      </c>
      <c r="G410" t="n">
        <v>2.72895</v>
      </c>
      <c r="H410" t="n">
        <v>-0.058308243751526</v>
      </c>
      <c r="J410" t="n">
        <v>2.7275</v>
      </c>
      <c r="K410" t="n">
        <v>0.021420419216156</v>
      </c>
      <c r="M410" t="n">
        <v>2.7277</v>
      </c>
      <c r="N410" t="n">
        <v>0.013478100299835</v>
      </c>
    </row>
    <row r="411">
      <c r="A411" t="n">
        <v>2.7352</v>
      </c>
      <c r="B411" t="n">
        <v>-0.011175870895386</v>
      </c>
      <c r="D411" t="n">
        <v>2.73436666666667</v>
      </c>
      <c r="E411" t="n">
        <v>-0.023752450942993</v>
      </c>
      <c r="G411" t="n">
        <v>2.73561666666667</v>
      </c>
      <c r="H411" t="n">
        <v>-0.05495548248291</v>
      </c>
      <c r="J411" t="n">
        <v>2.73416666666667</v>
      </c>
      <c r="K411" t="n">
        <v>0.021986663341522</v>
      </c>
      <c r="M411" t="n">
        <v>2.73436666666667</v>
      </c>
      <c r="N411" t="n">
        <v>0.013604760169983</v>
      </c>
    </row>
    <row r="412">
      <c r="A412" t="n">
        <v>2.74186666666667</v>
      </c>
      <c r="B412" t="n">
        <v>-0.009626150131226001</v>
      </c>
      <c r="D412" t="n">
        <v>2.74103333333334</v>
      </c>
      <c r="E412" t="n">
        <v>-0.023432075977325</v>
      </c>
      <c r="G412" t="n">
        <v>2.74228333333334</v>
      </c>
      <c r="H412" t="n">
        <v>-0.051535665988922</v>
      </c>
      <c r="J412" t="n">
        <v>2.74083333333334</v>
      </c>
      <c r="K412" t="n">
        <v>0.022120773792267</v>
      </c>
      <c r="M412" t="n">
        <v>2.74103333333334</v>
      </c>
      <c r="N412" t="n">
        <v>0.014625489711761</v>
      </c>
    </row>
    <row r="413">
      <c r="A413" t="n">
        <v>2.74853333333334</v>
      </c>
      <c r="B413" t="n">
        <v>-0.009506940841675001</v>
      </c>
      <c r="D413" t="n">
        <v>2.7477</v>
      </c>
      <c r="E413" t="n">
        <v>-0.025108456611633</v>
      </c>
      <c r="G413" t="n">
        <v>2.74895</v>
      </c>
      <c r="H413" t="n">
        <v>-0.048831105232239</v>
      </c>
      <c r="J413" t="n">
        <v>2.7475</v>
      </c>
      <c r="K413" t="n">
        <v>0.022992491722107</v>
      </c>
      <c r="M413" t="n">
        <v>2.7477</v>
      </c>
      <c r="N413" t="n">
        <v>0.015795230865479</v>
      </c>
    </row>
    <row r="414">
      <c r="A414" t="n">
        <v>2.7552</v>
      </c>
      <c r="B414" t="n">
        <v>-0.009872019290923999</v>
      </c>
      <c r="D414" t="n">
        <v>2.75436666666667</v>
      </c>
      <c r="E414" t="n">
        <v>-0.027693808078766</v>
      </c>
      <c r="G414" t="n">
        <v>2.75561666666667</v>
      </c>
      <c r="H414" t="n">
        <v>-0.047914683818817</v>
      </c>
      <c r="J414" t="n">
        <v>2.75416666666667</v>
      </c>
      <c r="K414" t="n">
        <v>0.024780631065369</v>
      </c>
      <c r="M414" t="n">
        <v>2.75436666666667</v>
      </c>
      <c r="N414" t="n">
        <v>0.016860663890839</v>
      </c>
    </row>
    <row r="415">
      <c r="A415" t="n">
        <v>2.76186666666667</v>
      </c>
      <c r="B415" t="n">
        <v>-0.010699033737183</v>
      </c>
      <c r="D415" t="n">
        <v>2.76103333333334</v>
      </c>
      <c r="E415" t="n">
        <v>-0.030174851417542</v>
      </c>
      <c r="G415" t="n">
        <v>2.76228333333334</v>
      </c>
      <c r="H415" t="n">
        <v>-0.048704445362091</v>
      </c>
      <c r="J415" t="n">
        <v>2.76083333333334</v>
      </c>
      <c r="K415" t="n">
        <v>0.025846064090729</v>
      </c>
      <c r="M415" t="n">
        <v>2.76103333333334</v>
      </c>
      <c r="N415" t="n">
        <v>0.017009675502777</v>
      </c>
    </row>
    <row r="416">
      <c r="A416" t="n">
        <v>2.76853333333334</v>
      </c>
      <c r="B416" t="n">
        <v>-0.013187527656555</v>
      </c>
      <c r="D416" t="n">
        <v>2.7677</v>
      </c>
      <c r="E416" t="n">
        <v>-0.032491981983185</v>
      </c>
      <c r="G416" t="n">
        <v>2.76895</v>
      </c>
      <c r="H416" t="n">
        <v>-0.050388276576996</v>
      </c>
      <c r="J416" t="n">
        <v>2.7675</v>
      </c>
      <c r="K416" t="n">
        <v>0.02579391002655</v>
      </c>
      <c r="M416" t="n">
        <v>2.7677</v>
      </c>
      <c r="N416" t="n">
        <v>0.016465783119202</v>
      </c>
    </row>
    <row r="417">
      <c r="A417" t="n">
        <v>2.7752</v>
      </c>
      <c r="B417" t="n">
        <v>-0.016666948795319</v>
      </c>
      <c r="D417" t="n">
        <v>2.77436666666667</v>
      </c>
      <c r="E417" t="n">
        <v>-0.034049153327942</v>
      </c>
      <c r="G417" t="n">
        <v>2.77561666666667</v>
      </c>
      <c r="H417" t="n">
        <v>-0.052273273468018</v>
      </c>
      <c r="J417" t="n">
        <v>2.77416666666667</v>
      </c>
      <c r="K417" t="n">
        <v>0.025764107704163</v>
      </c>
      <c r="M417" t="n">
        <v>2.77436666666667</v>
      </c>
      <c r="N417" t="n">
        <v>0.015519559383392</v>
      </c>
    </row>
    <row r="418">
      <c r="A418" t="n">
        <v>2.78186666666667</v>
      </c>
      <c r="B418" t="n">
        <v>-0.020094215869904</v>
      </c>
      <c r="D418" t="n">
        <v>2.78103333333334</v>
      </c>
      <c r="E418" t="n">
        <v>-0.034317374229431</v>
      </c>
      <c r="G418" t="n">
        <v>2.78228333333334</v>
      </c>
      <c r="H418" t="n">
        <v>-0.054121017456055</v>
      </c>
      <c r="J418" t="n">
        <v>2.78083333333334</v>
      </c>
      <c r="K418" t="n">
        <v>0.026173889636993</v>
      </c>
      <c r="M418" t="n">
        <v>2.78103333333334</v>
      </c>
      <c r="N418" t="n">
        <v>0.013992190361023</v>
      </c>
    </row>
    <row r="419">
      <c r="A419" t="n">
        <v>2.78853333333334</v>
      </c>
      <c r="B419" t="n">
        <v>-0.023044645786285</v>
      </c>
      <c r="D419" t="n">
        <v>2.7877</v>
      </c>
      <c r="E419" t="n">
        <v>-0.033251941204071</v>
      </c>
      <c r="G419" t="n">
        <v>2.78895</v>
      </c>
      <c r="H419" t="n">
        <v>-0.055819749832153</v>
      </c>
      <c r="J419" t="n">
        <v>2.7875</v>
      </c>
      <c r="K419" t="n">
        <v>0.025883316993713</v>
      </c>
      <c r="M419" t="n">
        <v>2.7877</v>
      </c>
      <c r="N419" t="n">
        <v>0.013537704944611</v>
      </c>
    </row>
    <row r="420">
      <c r="A420" t="n">
        <v>2.7952</v>
      </c>
      <c r="B420" t="n">
        <v>-0.025928020477295</v>
      </c>
      <c r="D420" t="n">
        <v>2.79436666666667</v>
      </c>
      <c r="E420" t="n">
        <v>-0.032074749469757</v>
      </c>
      <c r="G420" t="n">
        <v>2.79561666666667</v>
      </c>
      <c r="H420" t="n">
        <v>-0.05725771188736</v>
      </c>
      <c r="J420" t="n">
        <v>2.79416666666667</v>
      </c>
      <c r="K420" t="n">
        <v>0.02434104681015</v>
      </c>
      <c r="M420" t="n">
        <v>2.79436666666667</v>
      </c>
      <c r="N420" t="n">
        <v>0.013783574104309</v>
      </c>
    </row>
    <row r="421">
      <c r="A421" t="n">
        <v>2.80186666666667</v>
      </c>
      <c r="B421" t="n">
        <v>-0.028349459171295</v>
      </c>
      <c r="D421" t="n">
        <v>2.80103333333334</v>
      </c>
      <c r="E421" t="n">
        <v>-0.032283365726471</v>
      </c>
      <c r="G421" t="n">
        <v>2.80228333333334</v>
      </c>
      <c r="H421" t="n">
        <v>-0.057995319366455</v>
      </c>
      <c r="J421" t="n">
        <v>2.80083333333334</v>
      </c>
      <c r="K421" t="n">
        <v>0.022530555725098</v>
      </c>
      <c r="M421" t="n">
        <v>2.80103333333334</v>
      </c>
      <c r="N421" t="n">
        <v>0.013820827007294</v>
      </c>
    </row>
    <row r="422">
      <c r="A422" t="n">
        <v>2.80853333333334</v>
      </c>
      <c r="B422" t="n">
        <v>-0.028654932975769</v>
      </c>
      <c r="D422" t="n">
        <v>2.8077</v>
      </c>
      <c r="E422" t="n">
        <v>-0.034406781196594</v>
      </c>
      <c r="G422" t="n">
        <v>2.80895</v>
      </c>
      <c r="H422" t="n">
        <v>-0.057876110076904</v>
      </c>
      <c r="J422" t="n">
        <v>2.8075</v>
      </c>
      <c r="K422" t="n">
        <v>0.02143532037735</v>
      </c>
      <c r="M422" t="n">
        <v>2.8077</v>
      </c>
      <c r="N422" t="n">
        <v>0.012993812561035</v>
      </c>
    </row>
    <row r="423">
      <c r="A423" t="n">
        <v>2.8152</v>
      </c>
      <c r="B423" t="n">
        <v>-0.026851892471314</v>
      </c>
      <c r="D423" t="n">
        <v>2.81436666666667</v>
      </c>
      <c r="E423" t="n">
        <v>-0.036433339118958</v>
      </c>
      <c r="G423" t="n">
        <v>2.81561666666667</v>
      </c>
      <c r="H423" t="n">
        <v>-0.057615339756012</v>
      </c>
      <c r="J423" t="n">
        <v>2.81416666666667</v>
      </c>
      <c r="K423" t="n">
        <v>0.020995736122131</v>
      </c>
      <c r="M423" t="n">
        <v>2.81436666666667</v>
      </c>
      <c r="N423" t="n">
        <v>0.012032687664032</v>
      </c>
    </row>
    <row r="424">
      <c r="A424" t="n">
        <v>2.82186666666667</v>
      </c>
      <c r="B424" t="n">
        <v>-0.023283064365387</v>
      </c>
      <c r="D424" t="n">
        <v>2.82103333333334</v>
      </c>
      <c r="E424" t="n">
        <v>-0.036455690860748</v>
      </c>
      <c r="G424" t="n">
        <v>2.82228333333334</v>
      </c>
      <c r="H424" t="n">
        <v>-0.058338046073914</v>
      </c>
      <c r="J424" t="n">
        <v>2.82083333333334</v>
      </c>
      <c r="K424" t="n">
        <v>0.021010637283325</v>
      </c>
      <c r="M424" t="n">
        <v>2.82103333333334</v>
      </c>
      <c r="N424" t="n">
        <v>0.012539327144623</v>
      </c>
    </row>
    <row r="425">
      <c r="A425" t="n">
        <v>2.82853333333334</v>
      </c>
      <c r="B425" t="n">
        <v>-0.018909573554993</v>
      </c>
      <c r="D425" t="n">
        <v>2.8277</v>
      </c>
      <c r="E425" t="n">
        <v>-0.034913420677185</v>
      </c>
      <c r="G425" t="n">
        <v>2.82895</v>
      </c>
      <c r="H425" t="n">
        <v>-0.060126185417175</v>
      </c>
      <c r="J425" t="n">
        <v>2.8275</v>
      </c>
      <c r="K425" t="n">
        <v>0.021614134311676</v>
      </c>
      <c r="M425" t="n">
        <v>2.8277</v>
      </c>
      <c r="N425" t="n">
        <v>0.013940036296845</v>
      </c>
    </row>
    <row r="426">
      <c r="A426" t="n">
        <v>2.8352</v>
      </c>
      <c r="B426" t="n">
        <v>-0.015050172805786</v>
      </c>
      <c r="D426" t="n">
        <v>2.83436666666667</v>
      </c>
      <c r="E426" t="n">
        <v>-0.032797455787659</v>
      </c>
      <c r="G426" t="n">
        <v>2.83561666666667</v>
      </c>
      <c r="H426" t="n">
        <v>-0.061936676502228</v>
      </c>
      <c r="J426" t="n">
        <v>2.83416666666667</v>
      </c>
      <c r="K426" t="n">
        <v>0.022470951080322</v>
      </c>
      <c r="M426" t="n">
        <v>2.83436666666667</v>
      </c>
      <c r="N426" t="n">
        <v>0.015512108802795</v>
      </c>
    </row>
    <row r="427">
      <c r="A427" t="n">
        <v>2.84186666666667</v>
      </c>
      <c r="B427" t="n">
        <v>-0.012598931789398</v>
      </c>
      <c r="D427" t="n">
        <v>2.84103333333334</v>
      </c>
      <c r="E427" t="n">
        <v>-0.029817223548889</v>
      </c>
      <c r="G427" t="n">
        <v>2.84228333333334</v>
      </c>
      <c r="H427" t="n">
        <v>-0.063091516494751</v>
      </c>
      <c r="J427" t="n">
        <v>2.84083333333334</v>
      </c>
      <c r="K427" t="n">
        <v>0.022783875465393</v>
      </c>
      <c r="M427" t="n">
        <v>2.84103333333334</v>
      </c>
      <c r="N427" t="n">
        <v>0.017158687114716</v>
      </c>
    </row>
    <row r="428">
      <c r="A428" t="n">
        <v>2.84853333333334</v>
      </c>
      <c r="B428" t="n">
        <v>-0.01150369644165</v>
      </c>
      <c r="D428" t="n">
        <v>2.8477</v>
      </c>
      <c r="E428" t="n">
        <v>-0.026114284992218</v>
      </c>
      <c r="G428" t="n">
        <v>2.84895</v>
      </c>
      <c r="H428" t="n">
        <v>-0.06372481584549</v>
      </c>
      <c r="J428" t="n">
        <v>2.8475</v>
      </c>
      <c r="K428" t="n">
        <v>0.022023916244507</v>
      </c>
      <c r="M428" t="n">
        <v>2.8477</v>
      </c>
      <c r="N428" t="n">
        <v>0.018410384654999</v>
      </c>
    </row>
    <row r="429">
      <c r="A429" t="n">
        <v>2.8552</v>
      </c>
      <c r="B429" t="n">
        <v>-0.011414289474487</v>
      </c>
      <c r="D429" t="n">
        <v>2.85436666666667</v>
      </c>
      <c r="E429" t="n">
        <v>-0.023379921913147</v>
      </c>
      <c r="G429" t="n">
        <v>2.85561666666667</v>
      </c>
      <c r="H429" t="n">
        <v>-0.063814222812653</v>
      </c>
      <c r="J429" t="n">
        <v>2.85416666666667</v>
      </c>
      <c r="K429" t="n">
        <v>0.021815299987793</v>
      </c>
      <c r="M429" t="n">
        <v>2.85436666666667</v>
      </c>
      <c r="N429" t="n">
        <v>0.019557774066925</v>
      </c>
    </row>
    <row r="430">
      <c r="A430" t="n">
        <v>2.86186666666667</v>
      </c>
      <c r="B430" t="n">
        <v>-0.012516975402832</v>
      </c>
      <c r="D430" t="n">
        <v>2.86103333333334</v>
      </c>
      <c r="E430" t="n">
        <v>-0.023171305656433</v>
      </c>
      <c r="G430" t="n">
        <v>2.86228333333334</v>
      </c>
      <c r="H430" t="n">
        <v>-0.063605606555939</v>
      </c>
      <c r="J430" t="n">
        <v>2.86083333333334</v>
      </c>
      <c r="K430" t="n">
        <v>0.022053718566895</v>
      </c>
      <c r="M430" t="n">
        <v>2.86103333333334</v>
      </c>
      <c r="N430" t="n">
        <v>0.019729137420654</v>
      </c>
    </row>
    <row r="431">
      <c r="A431" t="n">
        <v>2.86853333333334</v>
      </c>
      <c r="B431" t="n">
        <v>-0.01341849565506</v>
      </c>
      <c r="D431" t="n">
        <v>2.8677</v>
      </c>
      <c r="E431" t="n">
        <v>-0.024624168872833</v>
      </c>
      <c r="G431" t="n">
        <v>2.86895</v>
      </c>
      <c r="H431" t="n">
        <v>-0.063039362430573</v>
      </c>
      <c r="J431" t="n">
        <v>2.8675</v>
      </c>
      <c r="K431" t="n">
        <v>0.022493302822113</v>
      </c>
      <c r="M431" t="n">
        <v>2.8677</v>
      </c>
      <c r="N431" t="n">
        <v>0.01922994852066</v>
      </c>
    </row>
    <row r="432">
      <c r="A432" t="n">
        <v>2.8752</v>
      </c>
      <c r="B432" t="n">
        <v>-0.013731420040131</v>
      </c>
      <c r="D432" t="n">
        <v>2.87436666666667</v>
      </c>
      <c r="E432" t="n">
        <v>-0.0266432762146</v>
      </c>
      <c r="G432" t="n">
        <v>2.87561666666667</v>
      </c>
      <c r="H432" t="n">
        <v>-0.062137842178345</v>
      </c>
      <c r="J432" t="n">
        <v>2.87416666666667</v>
      </c>
      <c r="K432" t="n">
        <v>0.022247433662415</v>
      </c>
      <c r="M432" t="n">
        <v>2.87436666666667</v>
      </c>
      <c r="N432" t="n">
        <v>0.018775463104248</v>
      </c>
    </row>
    <row r="433">
      <c r="A433" t="n">
        <v>2.88186666666667</v>
      </c>
      <c r="B433" t="n">
        <v>-0.013507902622223</v>
      </c>
      <c r="D433" t="n">
        <v>2.88103333333334</v>
      </c>
      <c r="E433" t="n">
        <v>-0.029139220714569</v>
      </c>
      <c r="G433" t="n">
        <v>2.88228333333334</v>
      </c>
      <c r="H433" t="n">
        <v>-0.061497092247009</v>
      </c>
      <c r="J433" t="n">
        <v>2.88083333333334</v>
      </c>
      <c r="K433" t="n">
        <v>0.022329390048981</v>
      </c>
      <c r="M433" t="n">
        <v>2.88103333333334</v>
      </c>
      <c r="N433" t="n">
        <v>0.017866492271423</v>
      </c>
    </row>
    <row r="434">
      <c r="A434" t="n">
        <v>2.88853333333334</v>
      </c>
      <c r="B434" t="n">
        <v>-0.014349818229675</v>
      </c>
      <c r="D434" t="n">
        <v>2.8877</v>
      </c>
      <c r="E434" t="n">
        <v>-0.031024217605591</v>
      </c>
      <c r="G434" t="n">
        <v>2.88895</v>
      </c>
      <c r="H434" t="n">
        <v>-0.06210058927536</v>
      </c>
      <c r="J434" t="n">
        <v>2.8875</v>
      </c>
      <c r="K434" t="n">
        <v>0.023618340492249</v>
      </c>
      <c r="M434" t="n">
        <v>2.8877</v>
      </c>
      <c r="N434" t="n">
        <v>0.016771256923676</v>
      </c>
    </row>
    <row r="435">
      <c r="A435" t="n">
        <v>2.8952</v>
      </c>
      <c r="B435" t="n">
        <v>-0.015959143638611</v>
      </c>
      <c r="D435" t="n">
        <v>2.89436666666667</v>
      </c>
      <c r="E435" t="n">
        <v>-0.032037496566772</v>
      </c>
      <c r="G435" t="n">
        <v>2.89561666666667</v>
      </c>
      <c r="H435" t="n">
        <v>-0.06393343210220299</v>
      </c>
      <c r="J435" t="n">
        <v>2.89416666666667</v>
      </c>
      <c r="K435" t="n">
        <v>0.02501904964447</v>
      </c>
      <c r="M435" t="n">
        <v>2.89436666666667</v>
      </c>
      <c r="N435" t="n">
        <v>0.015214085578918</v>
      </c>
    </row>
    <row r="436">
      <c r="A436" t="n">
        <v>2.90186666666667</v>
      </c>
      <c r="B436" t="n">
        <v>-0.01738965511322</v>
      </c>
      <c r="D436" t="n">
        <v>2.90103333333334</v>
      </c>
      <c r="E436" t="n">
        <v>-0.032588839530945</v>
      </c>
      <c r="G436" t="n">
        <v>2.90228333333334</v>
      </c>
      <c r="H436" t="n">
        <v>-0.064916908740997</v>
      </c>
      <c r="J436" t="n">
        <v>2.90083333333334</v>
      </c>
      <c r="K436" t="n">
        <v>0.026002526283264</v>
      </c>
      <c r="M436" t="n">
        <v>2.90103333333334</v>
      </c>
      <c r="N436" t="n">
        <v>0.013962388038635</v>
      </c>
    </row>
    <row r="437">
      <c r="A437" t="n">
        <v>2.90853333333334</v>
      </c>
      <c r="B437" t="n">
        <v>-0.019200146198273</v>
      </c>
      <c r="D437" t="n">
        <v>2.9077</v>
      </c>
      <c r="E437" t="n">
        <v>-0.033095479011536</v>
      </c>
      <c r="G437" t="n">
        <v>2.90895</v>
      </c>
      <c r="H437" t="n">
        <v>-0.064007937908173</v>
      </c>
      <c r="J437" t="n">
        <v>2.9075</v>
      </c>
      <c r="K437" t="n">
        <v>0.026218593120575</v>
      </c>
      <c r="M437" t="n">
        <v>2.9077</v>
      </c>
      <c r="N437" t="n">
        <v>0.012502074241638</v>
      </c>
    </row>
    <row r="438">
      <c r="A438" t="n">
        <v>2.9152</v>
      </c>
      <c r="B438" t="n">
        <v>-0.020824372768402</v>
      </c>
      <c r="D438" t="n">
        <v>2.91436666666667</v>
      </c>
      <c r="E438" t="n">
        <v>-0.033386051654816</v>
      </c>
      <c r="G438" t="n">
        <v>2.91561666666667</v>
      </c>
      <c r="H438" t="n">
        <v>-0.062033534049988</v>
      </c>
      <c r="J438" t="n">
        <v>2.91416666666667</v>
      </c>
      <c r="K438" t="n">
        <v>0.026017427444458</v>
      </c>
      <c r="M438" t="n">
        <v>2.91436666666667</v>
      </c>
      <c r="N438" t="n">
        <v>0.01024454832077</v>
      </c>
    </row>
    <row r="439">
      <c r="A439" t="n">
        <v>2.92186666666667</v>
      </c>
      <c r="B439" t="n">
        <v>-0.022538006305695</v>
      </c>
      <c r="D439" t="n">
        <v>2.92103333333334</v>
      </c>
      <c r="E439" t="n">
        <v>-0.033214688301086</v>
      </c>
      <c r="G439" t="n">
        <v>2.92228333333334</v>
      </c>
      <c r="H439" t="n">
        <v>-0.060446560382843</v>
      </c>
      <c r="J439" t="n">
        <v>2.92083333333334</v>
      </c>
      <c r="K439" t="n">
        <v>0.025011599063873</v>
      </c>
      <c r="M439" t="n">
        <v>2.92103333333334</v>
      </c>
      <c r="N439" t="n">
        <v>0.008419156074524</v>
      </c>
    </row>
    <row r="440">
      <c r="A440" t="n">
        <v>2.92853333333334</v>
      </c>
      <c r="B440" t="n">
        <v>-0.02317875623703</v>
      </c>
      <c r="D440" t="n">
        <v>2.9277</v>
      </c>
      <c r="E440" t="n">
        <v>-0.032953917980194</v>
      </c>
      <c r="G440" t="n">
        <v>2.92895</v>
      </c>
      <c r="H440" t="n">
        <v>-0.059895217418671</v>
      </c>
      <c r="J440" t="n">
        <v>2.9275</v>
      </c>
      <c r="K440" t="n">
        <v>0.022955238819122</v>
      </c>
      <c r="M440" t="n">
        <v>2.9277</v>
      </c>
      <c r="N440" t="n">
        <v>0.007592141628265</v>
      </c>
    </row>
    <row r="441">
      <c r="A441" t="n">
        <v>2.9352</v>
      </c>
      <c r="B441" t="n">
        <v>-0.022582709789276</v>
      </c>
      <c r="D441" t="n">
        <v>2.93436666666667</v>
      </c>
      <c r="E441" t="n">
        <v>-0.032663345336914</v>
      </c>
      <c r="G441" t="n">
        <v>2.93561666666667</v>
      </c>
      <c r="H441" t="n">
        <v>-0.059857964515686</v>
      </c>
      <c r="J441" t="n">
        <v>2.93416666666667</v>
      </c>
      <c r="K441" t="n">
        <v>0.02027302980423</v>
      </c>
      <c r="M441" t="n">
        <v>2.93436666666667</v>
      </c>
      <c r="N441" t="n">
        <v>0.008396804332733</v>
      </c>
    </row>
    <row r="442">
      <c r="A442" t="n">
        <v>2.94186666666667</v>
      </c>
      <c r="B442" t="n">
        <v>-0.021718442440033</v>
      </c>
      <c r="D442" t="n">
        <v>2.94103333333334</v>
      </c>
      <c r="E442" t="n">
        <v>-0.032439827919006</v>
      </c>
      <c r="G442" t="n">
        <v>2.94228333333334</v>
      </c>
      <c r="H442" t="n">
        <v>-0.060483813285828</v>
      </c>
      <c r="J442" t="n">
        <v>2.94083333333334</v>
      </c>
      <c r="K442" t="n">
        <v>0.017434358596802</v>
      </c>
      <c r="M442" t="n">
        <v>2.94103333333334</v>
      </c>
      <c r="N442" t="n">
        <v>0.010065734386444</v>
      </c>
    </row>
    <row r="443">
      <c r="A443" t="n">
        <v>2.94853333333334</v>
      </c>
      <c r="B443" t="n">
        <v>-0.020891427993774</v>
      </c>
      <c r="D443" t="n">
        <v>2.9477</v>
      </c>
      <c r="E443" t="n">
        <v>-0.032760202884674</v>
      </c>
      <c r="G443" t="n">
        <v>2.94895</v>
      </c>
      <c r="H443" t="n">
        <v>-0.061959028244019</v>
      </c>
      <c r="J443" t="n">
        <v>2.9475</v>
      </c>
      <c r="K443" t="n">
        <v>0.015348196029663</v>
      </c>
      <c r="M443" t="n">
        <v>2.9477</v>
      </c>
      <c r="N443" t="n">
        <v>0.01254677772522</v>
      </c>
    </row>
    <row r="444">
      <c r="A444" t="n">
        <v>2.9552</v>
      </c>
      <c r="B444" t="n">
        <v>-0.02027302980423</v>
      </c>
      <c r="D444" t="n">
        <v>2.95436666666667</v>
      </c>
      <c r="E444" t="n">
        <v>-0.034309923648834</v>
      </c>
      <c r="G444" t="n">
        <v>2.95561666666667</v>
      </c>
      <c r="H444" t="n">
        <v>-0.06432831287384</v>
      </c>
      <c r="J444" t="n">
        <v>2.95416666666667</v>
      </c>
      <c r="K444" t="n">
        <v>0.014215707778931</v>
      </c>
      <c r="M444" t="n">
        <v>2.95436666666667</v>
      </c>
      <c r="N444" t="n">
        <v>0.015370547771454</v>
      </c>
    </row>
    <row r="445">
      <c r="A445" t="n">
        <v>2.96186666666667</v>
      </c>
      <c r="B445" t="n">
        <v>-0.019274652004242</v>
      </c>
      <c r="D445" t="n">
        <v>2.96103333333334</v>
      </c>
      <c r="E445" t="n">
        <v>-0.035867094993591</v>
      </c>
      <c r="G445" t="n">
        <v>2.96228333333334</v>
      </c>
      <c r="H445" t="n">
        <v>-0.06673485040664701</v>
      </c>
      <c r="J445" t="n">
        <v>2.96083333333334</v>
      </c>
      <c r="K445" t="n">
        <v>0.014148652553558</v>
      </c>
      <c r="M445" t="n">
        <v>2.96103333333334</v>
      </c>
      <c r="N445" t="n">
        <v>0.017613172531128</v>
      </c>
    </row>
    <row r="446">
      <c r="A446" t="n">
        <v>2.96853333333334</v>
      </c>
      <c r="B446" t="n">
        <v>-0.018581748008728</v>
      </c>
      <c r="D446" t="n">
        <v>2.9677</v>
      </c>
      <c r="E446" t="n">
        <v>-0.037483870983124</v>
      </c>
      <c r="G446" t="n">
        <v>2.96895</v>
      </c>
      <c r="H446" t="n">
        <v>-0.06770342588424701</v>
      </c>
      <c r="J446" t="n">
        <v>2.9675</v>
      </c>
      <c r="K446" t="n">
        <v>0.014759600162506</v>
      </c>
      <c r="M446" t="n">
        <v>2.9677</v>
      </c>
      <c r="N446" t="n">
        <v>0.018879771232605</v>
      </c>
    </row>
    <row r="447">
      <c r="A447" t="n">
        <v>2.9752</v>
      </c>
      <c r="B447" t="n">
        <v>-0.019244849681854</v>
      </c>
      <c r="D447" t="n">
        <v>2.97436666666667</v>
      </c>
      <c r="E447" t="n">
        <v>-0.039063394069672</v>
      </c>
      <c r="G447" t="n">
        <v>2.97561666666667</v>
      </c>
      <c r="H447" t="n">
        <v>-0.067539513111115</v>
      </c>
      <c r="J447" t="n">
        <v>2.97416666666667</v>
      </c>
      <c r="K447" t="n">
        <v>0.016480684280396</v>
      </c>
      <c r="M447" t="n">
        <v>2.97436666666667</v>
      </c>
      <c r="N447" t="n">
        <v>0.018425285816193</v>
      </c>
    </row>
    <row r="448">
      <c r="A448" t="n">
        <v>2.98186666666667</v>
      </c>
      <c r="B448" t="n">
        <v>-0.020347535610199</v>
      </c>
      <c r="D448" t="n">
        <v>2.98103333333334</v>
      </c>
      <c r="E448" t="n">
        <v>-0.040315091609955</v>
      </c>
      <c r="G448" t="n">
        <v>2.98228333333334</v>
      </c>
      <c r="H448" t="n">
        <v>-0.067070126533508</v>
      </c>
      <c r="J448" t="n">
        <v>2.98083333333334</v>
      </c>
      <c r="K448" t="n">
        <v>0.019386410713196</v>
      </c>
      <c r="M448" t="n">
        <v>2.98103333333334</v>
      </c>
      <c r="N448" t="n">
        <v>0.016480684280396</v>
      </c>
    </row>
    <row r="449">
      <c r="A449" t="n">
        <v>2.98853333333334</v>
      </c>
      <c r="B449" t="n">
        <v>-0.021889805793762</v>
      </c>
      <c r="D449" t="n">
        <v>2.9877</v>
      </c>
      <c r="E449" t="n">
        <v>-0.040911138057709</v>
      </c>
      <c r="G449" t="n">
        <v>2.98895</v>
      </c>
      <c r="H449" t="n">
        <v>-0.066816806793213</v>
      </c>
      <c r="J449" t="n">
        <v>2.9875</v>
      </c>
      <c r="K449" t="n">
        <v>0.021971762180328</v>
      </c>
      <c r="M449" t="n">
        <v>2.9877</v>
      </c>
      <c r="N449" t="n">
        <v>0.013865530490875</v>
      </c>
    </row>
    <row r="450">
      <c r="A450" t="n">
        <v>2.9952</v>
      </c>
      <c r="B450" t="n">
        <v>-0.024057924747467</v>
      </c>
      <c r="D450" t="n">
        <v>2.99436666666667</v>
      </c>
      <c r="E450" t="n">
        <v>-0.039704144001007</v>
      </c>
      <c r="G450" t="n">
        <v>2.99561666666667</v>
      </c>
      <c r="H450" t="n">
        <v>-0.066250562667847</v>
      </c>
      <c r="J450" t="n">
        <v>2.99416666666667</v>
      </c>
      <c r="K450" t="n">
        <v>0.02385675907135</v>
      </c>
      <c r="M450" t="n">
        <v>2.99436666666667</v>
      </c>
      <c r="N450" t="n">
        <v>0.011488795280457</v>
      </c>
    </row>
    <row r="451">
      <c r="A451" t="n">
        <v>3.00186666666667</v>
      </c>
      <c r="B451" t="n">
        <v>-0.025957822799683</v>
      </c>
      <c r="D451" t="n">
        <v>3.00103333333334</v>
      </c>
      <c r="E451" t="n">
        <v>-0.038079917430878</v>
      </c>
      <c r="G451" t="n">
        <v>3.00228333333334</v>
      </c>
      <c r="H451" t="n">
        <v>-0.065386295318604</v>
      </c>
      <c r="J451" t="n">
        <v>3.00083333333334</v>
      </c>
      <c r="K451" t="n">
        <v>0.024899840354919</v>
      </c>
      <c r="M451" t="n">
        <v>3.00103333333334</v>
      </c>
      <c r="N451" t="n">
        <v>0.009894371032715</v>
      </c>
    </row>
    <row r="452">
      <c r="A452" t="n">
        <v>3.00853333333334</v>
      </c>
      <c r="B452" t="n">
        <v>-0.026233494281769</v>
      </c>
      <c r="D452" t="n">
        <v>3.0077</v>
      </c>
      <c r="E452" t="n">
        <v>-0.036172568798065</v>
      </c>
      <c r="G452" t="n">
        <v>3.00895</v>
      </c>
      <c r="H452" t="n">
        <v>-0.06488710641860999</v>
      </c>
      <c r="J452" t="n">
        <v>3.0075</v>
      </c>
      <c r="K452" t="n">
        <v>0.025525689125061</v>
      </c>
      <c r="M452" t="n">
        <v>3.0077</v>
      </c>
      <c r="N452" t="n">
        <v>0.008754432201385</v>
      </c>
    </row>
    <row r="453">
      <c r="A453" t="n">
        <v>3.0152</v>
      </c>
      <c r="B453" t="n">
        <v>-0.024802982807159</v>
      </c>
      <c r="D453" t="n">
        <v>3.01436666666667</v>
      </c>
      <c r="E453" t="n">
        <v>-0.034473836421967</v>
      </c>
      <c r="G453" t="n">
        <v>3.01561666666667</v>
      </c>
      <c r="H453" t="n">
        <v>-0.064559280872345</v>
      </c>
      <c r="J453" t="n">
        <v>3.01416666666667</v>
      </c>
      <c r="K453" t="n">
        <v>0.025033950805664</v>
      </c>
      <c r="M453" t="n">
        <v>3.01436666666667</v>
      </c>
      <c r="N453" t="n">
        <v>0.007793307304382</v>
      </c>
    </row>
    <row r="454">
      <c r="A454" t="n">
        <v>3.02186666666667</v>
      </c>
      <c r="B454" t="n">
        <v>-0.023521482944489</v>
      </c>
      <c r="D454" t="n">
        <v>3.02103333333334</v>
      </c>
      <c r="E454" t="n">
        <v>-0.03352016210556</v>
      </c>
      <c r="G454" t="n">
        <v>3.02228333333334</v>
      </c>
      <c r="H454" t="n">
        <v>-0.064127147197723</v>
      </c>
      <c r="J454" t="n">
        <v>3.02083333333334</v>
      </c>
      <c r="K454" t="n">
        <v>0.02366304397583</v>
      </c>
      <c r="M454" t="n">
        <v>3.02103333333334</v>
      </c>
      <c r="N454" t="n">
        <v>0.007696449756622</v>
      </c>
    </row>
    <row r="455">
      <c r="A455" t="n">
        <v>3.02853333333334</v>
      </c>
      <c r="B455" t="n">
        <v>-0.022687017917633</v>
      </c>
      <c r="D455" t="n">
        <v>3.0277</v>
      </c>
      <c r="E455" t="n">
        <v>-0.033557415008545</v>
      </c>
      <c r="G455" t="n">
        <v>3.02895</v>
      </c>
      <c r="H455" t="n">
        <v>-0.063546001911163</v>
      </c>
      <c r="J455" t="n">
        <v>3.0275</v>
      </c>
      <c r="K455" t="n">
        <v>0.022470951080322</v>
      </c>
      <c r="M455" t="n">
        <v>3.0277</v>
      </c>
      <c r="N455" t="n">
        <v>0.008471310138702001</v>
      </c>
    </row>
    <row r="456">
      <c r="A456" t="n">
        <v>3.0352</v>
      </c>
      <c r="B456" t="n">
        <v>-0.021599233150482</v>
      </c>
      <c r="D456" t="n">
        <v>3.03436666666667</v>
      </c>
      <c r="E456" t="n">
        <v>-0.035032629966736</v>
      </c>
      <c r="G456" t="n">
        <v>3.03561666666667</v>
      </c>
      <c r="H456" t="n">
        <v>-0.063695013523102</v>
      </c>
      <c r="J456" t="n">
        <v>3.03416666666667</v>
      </c>
      <c r="K456" t="n">
        <v>0.021703541278839</v>
      </c>
      <c r="M456" t="n">
        <v>3.03436666666667</v>
      </c>
      <c r="N456" t="n">
        <v>0.009909272193909</v>
      </c>
    </row>
    <row r="457">
      <c r="A457" t="n">
        <v>3.04186666666667</v>
      </c>
      <c r="B457" t="n">
        <v>-0.021003186702728</v>
      </c>
      <c r="D457" t="n">
        <v>3.04103333333334</v>
      </c>
      <c r="E457" t="n">
        <v>-0.036858022212982</v>
      </c>
      <c r="G457" t="n">
        <v>3.04228333333334</v>
      </c>
      <c r="H457" t="n">
        <v>-0.06462633609771699</v>
      </c>
      <c r="J457" t="n">
        <v>3.04083333333334</v>
      </c>
      <c r="K457" t="n">
        <v>0.021293759346008</v>
      </c>
      <c r="M457" t="n">
        <v>3.04103333333334</v>
      </c>
      <c r="N457" t="n">
        <v>0.011727213859558</v>
      </c>
    </row>
    <row r="458">
      <c r="A458" t="n">
        <v>3.04853333333334</v>
      </c>
      <c r="B458" t="n">
        <v>-0.021569430828095</v>
      </c>
      <c r="D458" t="n">
        <v>3.0477</v>
      </c>
      <c r="E458" t="n">
        <v>-0.038981437683105</v>
      </c>
      <c r="G458" t="n">
        <v>3.04895</v>
      </c>
      <c r="H458" t="n">
        <v>-0.066310167312622</v>
      </c>
      <c r="J458" t="n">
        <v>3.0475</v>
      </c>
      <c r="K458" t="n">
        <v>0.021286308765411</v>
      </c>
      <c r="M458" t="n">
        <v>3.0477</v>
      </c>
      <c r="N458" t="n">
        <v>0.014342367649078</v>
      </c>
    </row>
    <row r="459">
      <c r="A459" t="n">
        <v>3.0552</v>
      </c>
      <c r="B459" t="n">
        <v>-0.022992491722107</v>
      </c>
      <c r="D459" t="n">
        <v>3.05436666666667</v>
      </c>
      <c r="E459" t="n">
        <v>-0.040985643863678</v>
      </c>
      <c r="G459" t="n">
        <v>3.05561666666667</v>
      </c>
      <c r="H459" t="n">
        <v>-0.068299472332001</v>
      </c>
      <c r="J459" t="n">
        <v>3.05416666666667</v>
      </c>
      <c r="K459" t="n">
        <v>0.021450221538544</v>
      </c>
      <c r="M459" t="n">
        <v>3.05436666666667</v>
      </c>
      <c r="N459" t="n">
        <v>0.017635524272919</v>
      </c>
    </row>
    <row r="460">
      <c r="A460" t="n">
        <v>3.06186666666667</v>
      </c>
      <c r="B460" t="n">
        <v>-0.024266541004181</v>
      </c>
      <c r="D460" t="n">
        <v>3.06103333333334</v>
      </c>
      <c r="E460" t="n">
        <v>-0.042058527469635</v>
      </c>
      <c r="G460" t="n">
        <v>3.06228333333334</v>
      </c>
      <c r="H460" t="n">
        <v>-0.070586800575256</v>
      </c>
      <c r="J460" t="n">
        <v>3.06083333333334</v>
      </c>
      <c r="K460" t="n">
        <v>0.021137297153473</v>
      </c>
      <c r="M460" t="n">
        <v>3.06103333333334</v>
      </c>
      <c r="N460" t="n">
        <v>0.019960105419159</v>
      </c>
    </row>
    <row r="461">
      <c r="A461" t="n">
        <v>3.06853333333334</v>
      </c>
      <c r="B461" t="n">
        <v>-0.024288892745972</v>
      </c>
      <c r="D461" t="n">
        <v>3.0677</v>
      </c>
      <c r="E461" t="n">
        <v>-0.041082501411438</v>
      </c>
      <c r="G461" t="n">
        <v>3.06895</v>
      </c>
      <c r="H461" t="n">
        <v>-0.07232278585434</v>
      </c>
      <c r="J461" t="n">
        <v>3.0675</v>
      </c>
      <c r="K461" t="n">
        <v>0.020489096641541</v>
      </c>
      <c r="M461" t="n">
        <v>3.0677</v>
      </c>
      <c r="N461" t="n">
        <v>0.020787119865418</v>
      </c>
    </row>
    <row r="462">
      <c r="A462" t="n">
        <v>3.0752</v>
      </c>
      <c r="B462" t="n">
        <v>-0.023238360881805</v>
      </c>
      <c r="D462" t="n">
        <v>3.07436666666667</v>
      </c>
      <c r="E462" t="n">
        <v>-0.038489699363709</v>
      </c>
      <c r="G462" t="n">
        <v>3.07561666666667</v>
      </c>
      <c r="H462" t="n">
        <v>-0.072844326496124</v>
      </c>
      <c r="J462" t="n">
        <v>3.07416666666667</v>
      </c>
      <c r="K462" t="n">
        <v>0.020526349544525</v>
      </c>
      <c r="M462" t="n">
        <v>3.07436666666667</v>
      </c>
      <c r="N462" t="n">
        <v>0.021114945411682</v>
      </c>
    </row>
    <row r="463">
      <c r="A463" t="n">
        <v>3.08186666666667</v>
      </c>
      <c r="B463" t="n">
        <v>-0.021576881408691</v>
      </c>
      <c r="D463" t="n">
        <v>3.08103333333334</v>
      </c>
      <c r="E463" t="n">
        <v>-0.035747885704041</v>
      </c>
      <c r="G463" t="n">
        <v>3.08228333333334</v>
      </c>
      <c r="H463" t="n">
        <v>-0.07203966379165699</v>
      </c>
      <c r="J463" t="n">
        <v>3.08083333333334</v>
      </c>
      <c r="K463" t="n">
        <v>0.021636486053467</v>
      </c>
      <c r="M463" t="n">
        <v>3.08103333333334</v>
      </c>
      <c r="N463" t="n">
        <v>0.020928680896759</v>
      </c>
    </row>
    <row r="464">
      <c r="A464" t="n">
        <v>3.08853333333334</v>
      </c>
      <c r="B464" t="n">
        <v>-0.020109117031097</v>
      </c>
      <c r="D464" t="n">
        <v>3.0877</v>
      </c>
      <c r="E464" t="n">
        <v>-0.033453106880188</v>
      </c>
      <c r="G464" t="n">
        <v>3.08895</v>
      </c>
      <c r="H464" t="n">
        <v>-0.069983303546906</v>
      </c>
      <c r="J464" t="n">
        <v>3.0875</v>
      </c>
      <c r="K464" t="n">
        <v>0.02240389585495</v>
      </c>
      <c r="M464" t="n">
        <v>3.0877</v>
      </c>
      <c r="N464" t="n">
        <v>0.020027160644531</v>
      </c>
    </row>
    <row r="465">
      <c r="A465" t="n">
        <v>3.0952</v>
      </c>
      <c r="B465" t="n">
        <v>-0.01891702413559</v>
      </c>
      <c r="D465" t="n">
        <v>3.09436666666667</v>
      </c>
      <c r="E465" t="n">
        <v>-0.031232833862305</v>
      </c>
      <c r="G465" t="n">
        <v>3.09561666666667</v>
      </c>
      <c r="H465" t="n">
        <v>-0.067032873630524</v>
      </c>
      <c r="J465" t="n">
        <v>3.09416666666667</v>
      </c>
      <c r="K465" t="n">
        <v>0.023216009140015</v>
      </c>
      <c r="M465" t="n">
        <v>3.09436666666667</v>
      </c>
      <c r="N465" t="n">
        <v>0.018700957298279</v>
      </c>
    </row>
    <row r="466">
      <c r="A466" t="n">
        <v>3.10186666666667</v>
      </c>
      <c r="B466" t="n">
        <v>-0.017382204532623</v>
      </c>
      <c r="D466" t="n">
        <v>3.10103333333334</v>
      </c>
      <c r="E466" t="n">
        <v>-0.02974271774292</v>
      </c>
      <c r="G466" t="n">
        <v>3.10228333333334</v>
      </c>
      <c r="H466" t="n">
        <v>-0.063329935073853</v>
      </c>
      <c r="J466" t="n">
        <v>3.10083333333334</v>
      </c>
      <c r="K466" t="n">
        <v>0.025376677513123</v>
      </c>
      <c r="M466" t="n">
        <v>3.10103333333334</v>
      </c>
      <c r="N466" t="n">
        <v>0.018730759620667</v>
      </c>
    </row>
    <row r="467">
      <c r="A467" t="n">
        <v>3.10853333333334</v>
      </c>
      <c r="B467" t="n">
        <v>-0.016205012798309</v>
      </c>
      <c r="D467" t="n">
        <v>3.1077</v>
      </c>
      <c r="E467" t="n">
        <v>-0.029943883419037</v>
      </c>
      <c r="G467" t="n">
        <v>3.10895</v>
      </c>
      <c r="H467" t="n">
        <v>-0.060379505157471</v>
      </c>
      <c r="J467" t="n">
        <v>3.1075</v>
      </c>
      <c r="K467" t="n">
        <v>0.028818845748901</v>
      </c>
      <c r="M467" t="n">
        <v>3.1077</v>
      </c>
      <c r="N467" t="n">
        <v>0.020310282707214</v>
      </c>
    </row>
    <row r="468">
      <c r="A468" t="n">
        <v>3.1152</v>
      </c>
      <c r="B468" t="n">
        <v>-0.016547739505768</v>
      </c>
      <c r="D468" t="n">
        <v>3.11436666666667</v>
      </c>
      <c r="E468" t="n">
        <v>-0.0314861536026</v>
      </c>
      <c r="G468" t="n">
        <v>3.11561666666667</v>
      </c>
      <c r="H468" t="n">
        <v>-0.059120357036591</v>
      </c>
      <c r="J468" t="n">
        <v>3.11416666666667</v>
      </c>
      <c r="K468" t="n">
        <v>0.031523406505585</v>
      </c>
      <c r="M468" t="n">
        <v>3.11436666666667</v>
      </c>
      <c r="N468" t="n">
        <v>0.021837651729584</v>
      </c>
    </row>
    <row r="469">
      <c r="A469" t="n">
        <v>3.12186666666667</v>
      </c>
      <c r="B469" t="n">
        <v>-0.018425285816193</v>
      </c>
      <c r="D469" t="n">
        <v>3.12103333333334</v>
      </c>
      <c r="E469" t="n">
        <v>-0.032998621463776</v>
      </c>
      <c r="G469" t="n">
        <v>3.12228333333334</v>
      </c>
      <c r="H469" t="n">
        <v>-0.059574842453003</v>
      </c>
      <c r="J469" t="n">
        <v>3.12083333333334</v>
      </c>
      <c r="K469" t="n">
        <v>0.031940639019012</v>
      </c>
      <c r="M469" t="n">
        <v>3.12103333333334</v>
      </c>
      <c r="N469" t="n">
        <v>0.022992491722107</v>
      </c>
    </row>
    <row r="470">
      <c r="A470" t="n">
        <v>3.12853333333334</v>
      </c>
      <c r="B470" t="n">
        <v>-0.020712614059448</v>
      </c>
      <c r="D470" t="n">
        <v>3.1277</v>
      </c>
      <c r="E470" t="n">
        <v>-0.033758580684662</v>
      </c>
      <c r="G470" t="n">
        <v>3.12895</v>
      </c>
      <c r="H470" t="n">
        <v>-0.060632824897766</v>
      </c>
      <c r="J470" t="n">
        <v>3.1275</v>
      </c>
      <c r="K470" t="n">
        <v>0.030890107154846</v>
      </c>
      <c r="M470" t="n">
        <v>3.1277</v>
      </c>
      <c r="N470" t="n">
        <v>0.023752450942993</v>
      </c>
    </row>
    <row r="471">
      <c r="A471" t="n">
        <v>3.1352</v>
      </c>
      <c r="B471" t="n">
        <v>-0.021472573280334</v>
      </c>
      <c r="D471" t="n">
        <v>3.13436666666667</v>
      </c>
      <c r="E471" t="n">
        <v>-0.034317374229431</v>
      </c>
      <c r="G471" t="n">
        <v>3.13561666666667</v>
      </c>
      <c r="H471" t="n">
        <v>-0.061377882957459</v>
      </c>
      <c r="J471" t="n">
        <v>3.13416666666667</v>
      </c>
      <c r="K471" t="n">
        <v>0.028744339942932</v>
      </c>
      <c r="M471" t="n">
        <v>3.13436666666667</v>
      </c>
      <c r="N471" t="n">
        <v>0.024646520614624</v>
      </c>
    </row>
    <row r="472">
      <c r="A472" t="n">
        <v>3.14186666666667</v>
      </c>
      <c r="B472" t="n">
        <v>-0.021204352378845</v>
      </c>
      <c r="D472" t="n">
        <v>3.14103333333334</v>
      </c>
      <c r="E472" t="n">
        <v>-0.033870339393616</v>
      </c>
      <c r="G472" t="n">
        <v>3.14228333333334</v>
      </c>
      <c r="H472" t="n">
        <v>-0.061288475990295</v>
      </c>
      <c r="J472" t="n">
        <v>3.14083333333334</v>
      </c>
      <c r="K472" t="n">
        <v>0.025041401386261</v>
      </c>
      <c r="M472" t="n">
        <v>3.14103333333334</v>
      </c>
      <c r="N472" t="n">
        <v>0.024601817131043</v>
      </c>
    </row>
    <row r="473">
      <c r="A473" t="n">
        <v>3.14853333333334</v>
      </c>
      <c r="B473" t="n">
        <v>-0.021480023860931</v>
      </c>
      <c r="D473" t="n">
        <v>3.1477</v>
      </c>
      <c r="E473" t="n">
        <v>-0.032529234886169</v>
      </c>
      <c r="G473" t="n">
        <v>3.14895</v>
      </c>
      <c r="H473" t="n">
        <v>-0.060997903347015</v>
      </c>
      <c r="J473" t="n">
        <v>3.1475</v>
      </c>
      <c r="K473" t="n">
        <v>0.020533800125122</v>
      </c>
      <c r="M473" t="n">
        <v>3.1477</v>
      </c>
      <c r="N473" t="n">
        <v>0.023454427719116</v>
      </c>
    </row>
    <row r="474">
      <c r="A474" t="n">
        <v>3.1552</v>
      </c>
      <c r="B474" t="n">
        <v>-0.022843480110168</v>
      </c>
      <c r="D474" t="n">
        <v>3.15436666666667</v>
      </c>
      <c r="E474" t="n">
        <v>-0.031530857086182</v>
      </c>
      <c r="G474" t="n">
        <v>3.15561666666667</v>
      </c>
      <c r="H474" t="n">
        <v>-0.060901045799255</v>
      </c>
      <c r="J474" t="n">
        <v>3.15416666666667</v>
      </c>
      <c r="K474" t="n">
        <v>0.016890466213226</v>
      </c>
      <c r="M474" t="n">
        <v>3.15436666666667</v>
      </c>
      <c r="N474" t="n">
        <v>0.022068619728088</v>
      </c>
    </row>
    <row r="475">
      <c r="A475" t="n">
        <v>3.16186666666667</v>
      </c>
      <c r="B475" t="n">
        <v>-0.023752450942993</v>
      </c>
      <c r="D475" t="n">
        <v>3.16103333333334</v>
      </c>
      <c r="E475" t="n">
        <v>-0.032179057598114</v>
      </c>
      <c r="G475" t="n">
        <v>3.16228333333334</v>
      </c>
      <c r="H475" t="n">
        <v>-0.061072409152985</v>
      </c>
      <c r="J475" t="n">
        <v>3.16083333333334</v>
      </c>
      <c r="K475" t="n">
        <v>0.015556812286377</v>
      </c>
      <c r="M475" t="n">
        <v>3.16103333333334</v>
      </c>
      <c r="N475" t="n">
        <v>0.02133846282959</v>
      </c>
    </row>
    <row r="476">
      <c r="A476" t="n">
        <v>3.16853333333334</v>
      </c>
      <c r="B476" t="n">
        <v>-0.022850930690765</v>
      </c>
      <c r="D476" t="n">
        <v>3.1677</v>
      </c>
      <c r="E476" t="n">
        <v>-0.034227967262268</v>
      </c>
      <c r="G476" t="n">
        <v>3.16895</v>
      </c>
      <c r="H476" t="n">
        <v>-0.061847269535065</v>
      </c>
      <c r="J476" t="n">
        <v>3.1675</v>
      </c>
      <c r="K476" t="n">
        <v>0.016011297702789</v>
      </c>
      <c r="M476" t="n">
        <v>3.1677</v>
      </c>
      <c r="N476" t="n">
        <v>0.021360814571381</v>
      </c>
    </row>
    <row r="477">
      <c r="A477" t="n">
        <v>3.1752</v>
      </c>
      <c r="B477" t="n">
        <v>-0.021450221538544</v>
      </c>
      <c r="D477" t="n">
        <v>3.17436666666667</v>
      </c>
      <c r="E477" t="n">
        <v>-0.03620982170105</v>
      </c>
      <c r="G477" t="n">
        <v>3.17561666666667</v>
      </c>
      <c r="H477" t="n">
        <v>-0.06382167339325</v>
      </c>
      <c r="J477" t="n">
        <v>3.17416666666667</v>
      </c>
      <c r="K477" t="n">
        <v>0.017277896404266</v>
      </c>
      <c r="M477" t="n">
        <v>3.17436666666667</v>
      </c>
      <c r="N477" t="n">
        <v>0.021211802959442</v>
      </c>
    </row>
    <row r="478">
      <c r="A478" t="n">
        <v>3.18186666666667</v>
      </c>
      <c r="B478" t="n">
        <v>-0.02085417509079</v>
      </c>
      <c r="D478" t="n">
        <v>3.18103333333334</v>
      </c>
      <c r="E478" t="n">
        <v>-0.037960708141327</v>
      </c>
      <c r="G478" t="n">
        <v>3.18228333333334</v>
      </c>
      <c r="H478" t="n">
        <v>-0.06764382123947101</v>
      </c>
      <c r="J478" t="n">
        <v>3.18083333333334</v>
      </c>
      <c r="K478" t="n">
        <v>0.018827617168427</v>
      </c>
      <c r="M478" t="n">
        <v>3.18103333333334</v>
      </c>
      <c r="N478" t="n">
        <v>0.020541250705719</v>
      </c>
    </row>
    <row r="479">
      <c r="A479" t="n">
        <v>3.18853333333334</v>
      </c>
      <c r="B479" t="n">
        <v>-0.020489096641541</v>
      </c>
      <c r="D479" t="n">
        <v>3.1877</v>
      </c>
      <c r="E479" t="n">
        <v>-0.039532780647278</v>
      </c>
      <c r="G479" t="n">
        <v>3.18895</v>
      </c>
      <c r="H479" t="n">
        <v>-0.071443617343903</v>
      </c>
      <c r="J479" t="n">
        <v>3.1875</v>
      </c>
      <c r="K479" t="n">
        <v>0.019609928131104</v>
      </c>
      <c r="M479" t="n">
        <v>3.1877</v>
      </c>
      <c r="N479" t="n">
        <v>0.019051134586334</v>
      </c>
    </row>
    <row r="480">
      <c r="A480" t="n">
        <v>3.1952</v>
      </c>
      <c r="B480" t="n">
        <v>-0.019244849681854</v>
      </c>
      <c r="D480" t="n">
        <v>3.19436666666667</v>
      </c>
      <c r="E480" t="n">
        <v>-0.040270388126373</v>
      </c>
      <c r="G480" t="n">
        <v>3.19561666666667</v>
      </c>
      <c r="H480" t="n">
        <v>-0.073373317718506</v>
      </c>
      <c r="J480" t="n">
        <v>3.19416666666667</v>
      </c>
      <c r="K480" t="n">
        <v>0.019460916519165</v>
      </c>
      <c r="M480" t="n">
        <v>3.19436666666667</v>
      </c>
      <c r="N480" t="n">
        <v>0.017255544662476</v>
      </c>
    </row>
    <row r="481">
      <c r="A481" t="n">
        <v>3.20186666666667</v>
      </c>
      <c r="B481" t="n">
        <v>-0.017307698726654</v>
      </c>
      <c r="D481" t="n">
        <v>3.20103333333334</v>
      </c>
      <c r="E481" t="n">
        <v>-0.040464103221893</v>
      </c>
      <c r="G481" t="n">
        <v>3.20228333333334</v>
      </c>
      <c r="H481" t="n">
        <v>-0.07322430610656699</v>
      </c>
      <c r="J481" t="n">
        <v>3.20083333333334</v>
      </c>
      <c r="K481" t="n">
        <v>0.01833587884903</v>
      </c>
      <c r="M481" t="n">
        <v>3.20103333333334</v>
      </c>
      <c r="N481" t="n">
        <v>0.01535564661026</v>
      </c>
    </row>
    <row r="482">
      <c r="A482" t="n">
        <v>3.20853333333334</v>
      </c>
      <c r="B482" t="n">
        <v>-0.01651793718338</v>
      </c>
      <c r="D482" t="n">
        <v>3.2077</v>
      </c>
      <c r="E482" t="n">
        <v>-0.040151178836823</v>
      </c>
      <c r="G482" t="n">
        <v>3.20895</v>
      </c>
      <c r="H482" t="n">
        <v>-0.072062015533447</v>
      </c>
      <c r="J482" t="n">
        <v>3.2075</v>
      </c>
      <c r="K482" t="n">
        <v>0.01775473356247</v>
      </c>
      <c r="M482" t="n">
        <v>3.2077</v>
      </c>
      <c r="N482" t="n">
        <v>0.013172626495361</v>
      </c>
    </row>
    <row r="483">
      <c r="A483" t="n">
        <v>3.2152</v>
      </c>
      <c r="B483" t="n">
        <v>-0.017039477825165</v>
      </c>
      <c r="D483" t="n">
        <v>3.21436666666667</v>
      </c>
      <c r="E483" t="n">
        <v>-0.041000545024872</v>
      </c>
      <c r="G483" t="n">
        <v>3.21561666666667</v>
      </c>
      <c r="H483" t="n">
        <v>-0.071413815021515</v>
      </c>
      <c r="J483" t="n">
        <v>3.21416666666667</v>
      </c>
      <c r="K483" t="n">
        <v>0.018469989299774</v>
      </c>
      <c r="M483" t="n">
        <v>3.21436666666667</v>
      </c>
      <c r="N483" t="n">
        <v>0.01109391450882</v>
      </c>
    </row>
    <row r="484">
      <c r="A484" t="n">
        <v>3.22186666666667</v>
      </c>
      <c r="B484" t="n">
        <v>-0.017315149307251</v>
      </c>
      <c r="D484" t="n">
        <v>3.22103333333334</v>
      </c>
      <c r="E484" t="n">
        <v>-0.042863190174103</v>
      </c>
      <c r="G484" t="n">
        <v>3.22228333333334</v>
      </c>
      <c r="H484" t="n">
        <v>-0.071480870246887</v>
      </c>
      <c r="J484" t="n">
        <v>3.22083333333334</v>
      </c>
      <c r="K484" t="n">
        <v>0.020131468772888</v>
      </c>
      <c r="M484" t="n">
        <v>3.22103333333334</v>
      </c>
      <c r="N484" t="n">
        <v>0.009767711162567</v>
      </c>
    </row>
    <row r="485">
      <c r="A485" t="n">
        <v>3.22853333333334</v>
      </c>
      <c r="B485" t="n">
        <v>-0.016748905181885</v>
      </c>
      <c r="D485" t="n">
        <v>3.2277</v>
      </c>
      <c r="E485" t="n">
        <v>-0.044696033000946</v>
      </c>
      <c r="G485" t="n">
        <v>3.22895</v>
      </c>
      <c r="H485" t="n">
        <v>-0.07250159978866599</v>
      </c>
      <c r="J485" t="n">
        <v>3.2275</v>
      </c>
      <c r="K485" t="n">
        <v>0.02191960811615</v>
      </c>
      <c r="M485" t="n">
        <v>3.2277</v>
      </c>
      <c r="N485" t="n">
        <v>0.009715557098389</v>
      </c>
    </row>
    <row r="486">
      <c r="A486" t="n">
        <v>3.2352</v>
      </c>
      <c r="B486" t="n">
        <v>-0.016413629055023</v>
      </c>
      <c r="D486" t="n">
        <v>3.23436666666667</v>
      </c>
      <c r="E486" t="n">
        <v>-0.045269727706909</v>
      </c>
      <c r="G486" t="n">
        <v>3.23561666666667</v>
      </c>
      <c r="H486" t="n">
        <v>-0.07349997758865399</v>
      </c>
      <c r="J486" t="n">
        <v>3.23416666666667</v>
      </c>
      <c r="K486" t="n">
        <v>0.022776424884796</v>
      </c>
      <c r="M486" t="n">
        <v>3.23436666666667</v>
      </c>
      <c r="N486" t="n">
        <v>0.010035932064056</v>
      </c>
    </row>
    <row r="487">
      <c r="A487" t="n">
        <v>3.24186666666667</v>
      </c>
      <c r="B487" t="n">
        <v>-0.017471611499786</v>
      </c>
      <c r="D487" t="n">
        <v>3.24103333333334</v>
      </c>
      <c r="E487" t="n">
        <v>-0.044189393520355</v>
      </c>
      <c r="G487" t="n">
        <v>3.24228333333334</v>
      </c>
      <c r="H487" t="n">
        <v>-0.07455050945282</v>
      </c>
      <c r="J487" t="n">
        <v>3.24083333333334</v>
      </c>
      <c r="K487" t="n">
        <v>0.023141503334045</v>
      </c>
      <c r="M487" t="n">
        <v>3.24103333333334</v>
      </c>
      <c r="N487" t="n">
        <v>0.01043826341629</v>
      </c>
    </row>
    <row r="488">
      <c r="A488" t="n">
        <v>3.24853333333334</v>
      </c>
      <c r="B488" t="n">
        <v>-0.019051134586334</v>
      </c>
      <c r="D488" t="n">
        <v>3.2477</v>
      </c>
      <c r="E488" t="n">
        <v>-0.042878091335297</v>
      </c>
      <c r="G488" t="n">
        <v>3.24895</v>
      </c>
      <c r="H488" t="n">
        <v>-0.075832009315491</v>
      </c>
      <c r="J488" t="n">
        <v>3.2475</v>
      </c>
      <c r="K488" t="n">
        <v>0.022813677787781</v>
      </c>
      <c r="M488" t="n">
        <v>3.2477</v>
      </c>
      <c r="N488" t="n">
        <v>0.012129545211792</v>
      </c>
    </row>
    <row r="489">
      <c r="A489" t="n">
        <v>3.2552</v>
      </c>
      <c r="B489" t="n">
        <v>-0.020183622837067</v>
      </c>
      <c r="D489" t="n">
        <v>3.25436666666667</v>
      </c>
      <c r="E489" t="n">
        <v>-0.041060149669647</v>
      </c>
      <c r="G489" t="n">
        <v>3.25561666666667</v>
      </c>
      <c r="H489" t="n">
        <v>-0.077158212661743</v>
      </c>
      <c r="J489" t="n">
        <v>3.25416666666667</v>
      </c>
      <c r="K489" t="n">
        <v>0.021353363990784</v>
      </c>
      <c r="M489" t="n">
        <v>3.25436666666667</v>
      </c>
      <c r="N489" t="n">
        <v>0.014416873455048</v>
      </c>
    </row>
    <row r="490">
      <c r="A490" t="n">
        <v>3.26186666666667</v>
      </c>
      <c r="B490" t="n">
        <v>-0.021308660507202</v>
      </c>
      <c r="D490" t="n">
        <v>3.26103333333334</v>
      </c>
      <c r="E490" t="n">
        <v>-0.038795173168182</v>
      </c>
      <c r="G490" t="n">
        <v>3.26228333333334</v>
      </c>
      <c r="H490" t="n">
        <v>-0.07774680852889999</v>
      </c>
      <c r="J490" t="n">
        <v>3.26083333333334</v>
      </c>
      <c r="K490" t="n">
        <v>0.018686056137085</v>
      </c>
      <c r="M490" t="n">
        <v>3.26103333333334</v>
      </c>
      <c r="N490" t="n">
        <v>0.016562640666962</v>
      </c>
    </row>
    <row r="491">
      <c r="A491" t="n">
        <v>3.26853333333334</v>
      </c>
      <c r="B491" t="n">
        <v>-0.022672116756439</v>
      </c>
      <c r="D491" t="n">
        <v>3.2677</v>
      </c>
      <c r="E491" t="n">
        <v>-0.036537647247314</v>
      </c>
      <c r="G491" t="n">
        <v>3.26895</v>
      </c>
      <c r="H491" t="n">
        <v>-0.07697194814682</v>
      </c>
      <c r="J491" t="n">
        <v>3.2675</v>
      </c>
      <c r="K491" t="n">
        <v>0.016398727893829</v>
      </c>
      <c r="M491" t="n">
        <v>3.2677</v>
      </c>
      <c r="N491" t="n">
        <v>0.017642974853516</v>
      </c>
    </row>
    <row r="492">
      <c r="A492" t="n">
        <v>3.2752</v>
      </c>
      <c r="B492" t="n">
        <v>-0.024102628231049</v>
      </c>
      <c r="D492" t="n">
        <v>3.27436666666667</v>
      </c>
      <c r="E492" t="n">
        <v>-0.03553181886673</v>
      </c>
      <c r="G492" t="n">
        <v>3.27561666666667</v>
      </c>
      <c r="H492" t="n">
        <v>-0.076413154602051</v>
      </c>
      <c r="J492" t="n">
        <v>3.27416666666667</v>
      </c>
      <c r="K492" t="n">
        <v>0.015631318092346</v>
      </c>
      <c r="M492" t="n">
        <v>3.27436666666667</v>
      </c>
      <c r="N492" t="n">
        <v>0.018119812011719</v>
      </c>
    </row>
    <row r="493">
      <c r="A493" t="n">
        <v>3.28186666666667</v>
      </c>
      <c r="B493" t="n">
        <v>-0.025250017642975</v>
      </c>
      <c r="D493" t="n">
        <v>3.28103333333334</v>
      </c>
      <c r="E493" t="n">
        <v>-0.035248696804047</v>
      </c>
      <c r="G493" t="n">
        <v>3.28228333333334</v>
      </c>
      <c r="H493" t="n">
        <v>-0.07654726505279499</v>
      </c>
      <c r="J493" t="n">
        <v>3.28083333333334</v>
      </c>
      <c r="K493" t="n">
        <v>0.015169382095337</v>
      </c>
      <c r="M493" t="n">
        <v>3.28103333333334</v>
      </c>
      <c r="N493" t="n">
        <v>0.018224120140076</v>
      </c>
    </row>
    <row r="494">
      <c r="A494" t="n">
        <v>3.28853333333334</v>
      </c>
      <c r="B494" t="n">
        <v>-0.025957822799683</v>
      </c>
      <c r="D494" t="n">
        <v>3.2877</v>
      </c>
      <c r="E494" t="n">
        <v>-0.034838914871216</v>
      </c>
      <c r="G494" t="n">
        <v>3.28895</v>
      </c>
      <c r="H494" t="n">
        <v>-0.07722526788711601</v>
      </c>
      <c r="J494" t="n">
        <v>3.2875</v>
      </c>
      <c r="K494" t="n">
        <v>0.013798475265503</v>
      </c>
      <c r="M494" t="n">
        <v>3.2877</v>
      </c>
      <c r="N494" t="n">
        <v>0.017710030078888</v>
      </c>
    </row>
    <row r="495">
      <c r="A495" t="n">
        <v>3.2952</v>
      </c>
      <c r="B495" t="n">
        <v>-0.0261589884758</v>
      </c>
      <c r="D495" t="n">
        <v>3.29436666666667</v>
      </c>
      <c r="E495" t="n">
        <v>-0.034578144550324</v>
      </c>
      <c r="G495" t="n">
        <v>3.29561666666667</v>
      </c>
      <c r="H495" t="n">
        <v>-0.077627599239349</v>
      </c>
      <c r="J495" t="n">
        <v>3.29416666666667</v>
      </c>
      <c r="K495" t="n">
        <v>0.012151896953583</v>
      </c>
      <c r="M495" t="n">
        <v>3.29436666666667</v>
      </c>
      <c r="N495" t="n">
        <v>0.01738965511322</v>
      </c>
    </row>
    <row r="496">
      <c r="A496" t="n">
        <v>3.30186666666667</v>
      </c>
      <c r="B496" t="n">
        <v>-0.025108456611633</v>
      </c>
      <c r="D496" t="n">
        <v>3.30103333333334</v>
      </c>
      <c r="E496" t="n">
        <v>-0.034749507904053</v>
      </c>
      <c r="G496" t="n">
        <v>3.30228333333334</v>
      </c>
      <c r="H496" t="n">
        <v>-0.077888369560242</v>
      </c>
      <c r="J496" t="n">
        <v>3.30083333333334</v>
      </c>
      <c r="K496" t="n">
        <v>0.010855495929718</v>
      </c>
      <c r="M496" t="n">
        <v>3.30103333333334</v>
      </c>
      <c r="N496" t="n">
        <v>0.016763806343079</v>
      </c>
    </row>
    <row r="497">
      <c r="A497" t="n">
        <v>3.30853333333334</v>
      </c>
      <c r="B497" t="n">
        <v>-0.022731721401215</v>
      </c>
      <c r="D497" t="n">
        <v>3.3077</v>
      </c>
      <c r="E497" t="n">
        <v>-0.035136938095093</v>
      </c>
      <c r="G497" t="n">
        <v>3.30895</v>
      </c>
      <c r="H497" t="n">
        <v>-0.078245997428894</v>
      </c>
      <c r="J497" t="n">
        <v>3.3075</v>
      </c>
      <c r="K497" t="n">
        <v>0.009566545486449999</v>
      </c>
      <c r="M497" t="n">
        <v>3.3077</v>
      </c>
      <c r="N497" t="n">
        <v>0.015802681446075</v>
      </c>
    </row>
    <row r="498">
      <c r="A498" t="n">
        <v>3.3152</v>
      </c>
      <c r="B498" t="n">
        <v>-0.019140541553497</v>
      </c>
      <c r="D498" t="n">
        <v>3.31436666666667</v>
      </c>
      <c r="E498" t="n">
        <v>-0.035457313060761</v>
      </c>
      <c r="G498" t="n">
        <v>3.31561666666667</v>
      </c>
      <c r="H498" t="n">
        <v>-0.078350305557251</v>
      </c>
      <c r="J498" t="n">
        <v>3.31416666666667</v>
      </c>
      <c r="K498" t="n">
        <v>0.008121132850647</v>
      </c>
      <c r="M498" t="n">
        <v>3.31436666666667</v>
      </c>
      <c r="N498" t="n">
        <v>0.015266239643097</v>
      </c>
    </row>
    <row r="499">
      <c r="A499" t="n">
        <v>3.32186666666667</v>
      </c>
      <c r="B499" t="n">
        <v>-0.015571713447571</v>
      </c>
      <c r="D499" t="n">
        <v>3.32103333333334</v>
      </c>
      <c r="E499" t="n">
        <v>-0.036507844924927</v>
      </c>
      <c r="G499" t="n">
        <v>3.32228333333334</v>
      </c>
      <c r="H499" t="n">
        <v>-0.077910721302032</v>
      </c>
      <c r="J499" t="n">
        <v>3.32083333333334</v>
      </c>
      <c r="K499" t="n">
        <v>0.007577240467072</v>
      </c>
      <c r="M499" t="n">
        <v>3.32103333333334</v>
      </c>
      <c r="N499" t="n">
        <v>0.015661120414734</v>
      </c>
    </row>
    <row r="500">
      <c r="A500" t="n">
        <v>3.32853333333334</v>
      </c>
      <c r="B500" t="n">
        <v>-0.013135373592377</v>
      </c>
      <c r="D500" t="n">
        <v>3.3277</v>
      </c>
      <c r="E500" t="n">
        <v>-0.037923455238342</v>
      </c>
      <c r="G500" t="n">
        <v>3.32895</v>
      </c>
      <c r="H500" t="n">
        <v>-0.076569616794586</v>
      </c>
      <c r="J500" t="n">
        <v>3.3275</v>
      </c>
      <c r="K500" t="n">
        <v>0.008553266525269001</v>
      </c>
      <c r="M500" t="n">
        <v>3.3277</v>
      </c>
      <c r="N500" t="n">
        <v>0.016279518604279</v>
      </c>
    </row>
    <row r="501">
      <c r="A501" t="n">
        <v>3.3352</v>
      </c>
      <c r="B501" t="n">
        <v>-0.013060867786407</v>
      </c>
      <c r="D501" t="n">
        <v>3.33436666666667</v>
      </c>
      <c r="E501" t="n">
        <v>-0.039026141166687</v>
      </c>
      <c r="G501" t="n">
        <v>3.33561666666667</v>
      </c>
      <c r="H501" t="n">
        <v>-0.074774026870728</v>
      </c>
      <c r="J501" t="n">
        <v>3.33416666666667</v>
      </c>
      <c r="K501" t="n">
        <v>0.00946968793869</v>
      </c>
      <c r="M501" t="n">
        <v>3.33436666666667</v>
      </c>
      <c r="N501" t="n">
        <v>0.016108155250549</v>
      </c>
    </row>
    <row r="502">
      <c r="A502" t="n">
        <v>3.34186666666667</v>
      </c>
      <c r="B502" t="n">
        <v>-0.015288591384888</v>
      </c>
      <c r="D502" t="n">
        <v>3.34103333333334</v>
      </c>
      <c r="E502" t="n">
        <v>-0.039957463741303</v>
      </c>
      <c r="G502" t="n">
        <v>3.34228333333334</v>
      </c>
      <c r="H502" t="n">
        <v>-0.072985887527466</v>
      </c>
      <c r="J502" t="n">
        <v>3.34083333333334</v>
      </c>
      <c r="K502" t="n">
        <v>0.009775161743164</v>
      </c>
      <c r="M502" t="n">
        <v>3.34103333333334</v>
      </c>
      <c r="N502" t="n">
        <v>0.015884637832642</v>
      </c>
    </row>
    <row r="503">
      <c r="A503" t="n">
        <v>3.34853333333334</v>
      </c>
      <c r="B503" t="n">
        <v>-0.018887221813202</v>
      </c>
      <c r="D503" t="n">
        <v>3.3477</v>
      </c>
      <c r="E503" t="n">
        <v>-0.041209161281586</v>
      </c>
      <c r="G503" t="n">
        <v>3.34895</v>
      </c>
      <c r="H503" t="n">
        <v>-0.072017312049866</v>
      </c>
      <c r="J503" t="n">
        <v>3.3475</v>
      </c>
      <c r="K503" t="n">
        <v>0.009268522262572999</v>
      </c>
      <c r="M503" t="n">
        <v>3.3477</v>
      </c>
      <c r="N503" t="n">
        <v>0.016190111637116</v>
      </c>
    </row>
    <row r="504">
      <c r="A504" t="n">
        <v>3.3552</v>
      </c>
      <c r="B504" t="n">
        <v>-0.022709369659424</v>
      </c>
      <c r="D504" t="n">
        <v>3.35436666666667</v>
      </c>
      <c r="E504" t="n">
        <v>-0.041872262954712</v>
      </c>
      <c r="G504" t="n">
        <v>3.35561666666667</v>
      </c>
      <c r="H504" t="n">
        <v>-0.07264316082000701</v>
      </c>
      <c r="J504" t="n">
        <v>3.35416666666667</v>
      </c>
      <c r="K504" t="n">
        <v>0.008910894393921001</v>
      </c>
      <c r="M504" t="n">
        <v>3.35436666666667</v>
      </c>
      <c r="N504" t="n">
        <v>0.016123056411743</v>
      </c>
    </row>
    <row r="505">
      <c r="A505" t="n">
        <v>3.36186666666667</v>
      </c>
      <c r="B505" t="n">
        <v>-0.026218593120575</v>
      </c>
      <c r="D505" t="n">
        <v>3.36103333333334</v>
      </c>
      <c r="E505" t="n">
        <v>-0.040888786315918</v>
      </c>
      <c r="G505" t="n">
        <v>3.36228333333334</v>
      </c>
      <c r="H505" t="n">
        <v>-0.07417798042297399</v>
      </c>
      <c r="J505" t="n">
        <v>3.36083333333334</v>
      </c>
      <c r="K505" t="n">
        <v>0.008478760719299001</v>
      </c>
      <c r="M505" t="n">
        <v>3.36103333333334</v>
      </c>
      <c r="N505" t="n">
        <v>0.015497207641602</v>
      </c>
    </row>
    <row r="506">
      <c r="A506" t="n">
        <v>3.36853333333334</v>
      </c>
      <c r="B506" t="n">
        <v>-0.029310584068298</v>
      </c>
      <c r="D506" t="n">
        <v>3.3677</v>
      </c>
      <c r="E506" t="n">
        <v>-0.038914382457733</v>
      </c>
      <c r="G506" t="n">
        <v>3.36895</v>
      </c>
      <c r="H506" t="n">
        <v>-0.075876712799072</v>
      </c>
      <c r="J506" t="n">
        <v>3.3675</v>
      </c>
      <c r="K506" t="n">
        <v>0.008270144462585</v>
      </c>
      <c r="M506" t="n">
        <v>3.3677</v>
      </c>
      <c r="N506" t="n">
        <v>0.014379620552063</v>
      </c>
    </row>
    <row r="507">
      <c r="A507" t="n">
        <v>3.3752</v>
      </c>
      <c r="B507" t="n">
        <v>-0.031985342502594</v>
      </c>
      <c r="D507" t="n">
        <v>3.37436666666667</v>
      </c>
      <c r="E507" t="n">
        <v>-0.036396086215973</v>
      </c>
      <c r="G507" t="n">
        <v>3.37561666666667</v>
      </c>
      <c r="H507" t="n">
        <v>-0.077046453952789</v>
      </c>
      <c r="J507" t="n">
        <v>3.37416666666667</v>
      </c>
      <c r="K507" t="n">
        <v>0.008761882781982</v>
      </c>
      <c r="M507" t="n">
        <v>3.37436666666667</v>
      </c>
      <c r="N507" t="n">
        <v>0.013105571269989</v>
      </c>
    </row>
    <row r="508">
      <c r="A508" t="n">
        <v>3.38186666666667</v>
      </c>
      <c r="B508" t="n">
        <v>-0.034667551517487</v>
      </c>
      <c r="D508" t="n">
        <v>3.38103333333334</v>
      </c>
      <c r="E508" t="n">
        <v>-0.033445656299591</v>
      </c>
      <c r="G508" t="n">
        <v>3.38228333333334</v>
      </c>
      <c r="H508" t="n">
        <v>-0.077635049819946</v>
      </c>
      <c r="J508" t="n">
        <v>3.38083333333334</v>
      </c>
      <c r="K508" t="n">
        <v>0.010780990123749</v>
      </c>
      <c r="M508" t="n">
        <v>3.38103333333334</v>
      </c>
      <c r="N508" t="n">
        <v>0.011570751667023</v>
      </c>
    </row>
    <row r="509">
      <c r="A509" t="n">
        <v>3.38853333333334</v>
      </c>
      <c r="B509" t="n">
        <v>-0.037051737308502</v>
      </c>
      <c r="D509" t="n">
        <v>3.3877</v>
      </c>
      <c r="E509" t="n">
        <v>-0.030435621738434</v>
      </c>
      <c r="G509" t="n">
        <v>3.38895</v>
      </c>
      <c r="H509" t="n">
        <v>-0.077217817306519</v>
      </c>
      <c r="J509" t="n">
        <v>3.3875</v>
      </c>
      <c r="K509" t="n">
        <v>0.014327466487885</v>
      </c>
      <c r="M509" t="n">
        <v>3.3877</v>
      </c>
      <c r="N509" t="n">
        <v>0.010624527931213</v>
      </c>
    </row>
    <row r="510">
      <c r="A510" t="n">
        <v>3.3952</v>
      </c>
      <c r="B510" t="n">
        <v>-0.038579106330872</v>
      </c>
      <c r="D510" t="n">
        <v>3.39436666666667</v>
      </c>
      <c r="E510" t="n">
        <v>-0.028245151042938</v>
      </c>
      <c r="G510" t="n">
        <v>3.39561666666667</v>
      </c>
      <c r="H510" t="n">
        <v>-0.07537752389907799</v>
      </c>
      <c r="J510" t="n">
        <v>3.39416666666667</v>
      </c>
      <c r="K510" t="n">
        <v>0.018462538719177</v>
      </c>
      <c r="M510" t="n">
        <v>3.39436666666667</v>
      </c>
      <c r="N510" t="n">
        <v>0.010587275028229</v>
      </c>
    </row>
    <row r="511">
      <c r="A511" t="n">
        <v>3.40186666666667</v>
      </c>
      <c r="B511" t="n">
        <v>-0.038266181945801</v>
      </c>
      <c r="D511" t="n">
        <v>3.40103333333334</v>
      </c>
      <c r="E511" t="n">
        <v>-0.027090311050415</v>
      </c>
      <c r="G511" t="n">
        <v>3.40228333333334</v>
      </c>
      <c r="H511" t="n">
        <v>-0.073552131652832</v>
      </c>
      <c r="J511" t="n">
        <v>3.40083333333334</v>
      </c>
      <c r="K511" t="n">
        <v>0.022374093532562</v>
      </c>
      <c r="M511" t="n">
        <v>3.40103333333334</v>
      </c>
      <c r="N511" t="n">
        <v>0.01053512096405</v>
      </c>
    </row>
    <row r="512">
      <c r="A512" t="n">
        <v>3.40853333333334</v>
      </c>
      <c r="B512" t="n">
        <v>-0.036582350730896</v>
      </c>
      <c r="D512" t="n">
        <v>3.4077</v>
      </c>
      <c r="E512" t="n">
        <v>-0.026784837245941</v>
      </c>
      <c r="G512" t="n">
        <v>3.40895</v>
      </c>
      <c r="H512" t="n">
        <v>-0.073477625846863</v>
      </c>
      <c r="J512" t="n">
        <v>3.4075</v>
      </c>
      <c r="K512" t="n">
        <v>0.025205314159393</v>
      </c>
      <c r="M512" t="n">
        <v>3.4077</v>
      </c>
      <c r="N512" t="n">
        <v>0.010304152965546</v>
      </c>
    </row>
    <row r="513">
      <c r="A513" t="n">
        <v>3.4152</v>
      </c>
      <c r="B513" t="n">
        <v>-0.033572316169739</v>
      </c>
      <c r="D513" t="n">
        <v>3.41436666666667</v>
      </c>
      <c r="E513" t="n">
        <v>-0.028334558010101</v>
      </c>
      <c r="G513" t="n">
        <v>3.41561666666667</v>
      </c>
      <c r="H513" t="n">
        <v>-0.07513165473937999</v>
      </c>
      <c r="J513" t="n">
        <v>3.41416666666667</v>
      </c>
      <c r="K513" t="n">
        <v>0.026948750019074</v>
      </c>
      <c r="M513" t="n">
        <v>3.41436666666667</v>
      </c>
      <c r="N513" t="n">
        <v>0.011280179023743</v>
      </c>
    </row>
    <row r="514">
      <c r="A514" t="n">
        <v>3.42186666666667</v>
      </c>
      <c r="B514" t="n">
        <v>-0.030256807804108</v>
      </c>
      <c r="D514" t="n">
        <v>3.42103333333334</v>
      </c>
      <c r="E514" t="n">
        <v>-0.031851232051849</v>
      </c>
      <c r="G514" t="n">
        <v>3.42228333333334</v>
      </c>
      <c r="H514" t="n">
        <v>-0.07754564285278299</v>
      </c>
      <c r="J514" t="n">
        <v>3.42083333333334</v>
      </c>
      <c r="K514" t="n">
        <v>0.027306377887726</v>
      </c>
      <c r="M514" t="n">
        <v>3.42103333333334</v>
      </c>
      <c r="N514" t="n">
        <v>0.013597309589386</v>
      </c>
    </row>
    <row r="515">
      <c r="A515" t="n">
        <v>3.42853333333334</v>
      </c>
      <c r="B515" t="n">
        <v>-0.027634203433991</v>
      </c>
      <c r="D515" t="n">
        <v>3.4277</v>
      </c>
      <c r="E515" t="n">
        <v>-0.035911798477173</v>
      </c>
      <c r="G515" t="n">
        <v>3.42895</v>
      </c>
      <c r="H515" t="n">
        <v>-0.08026510477066</v>
      </c>
      <c r="J515" t="n">
        <v>3.4275</v>
      </c>
      <c r="K515" t="n">
        <v>0.026576220989227</v>
      </c>
      <c r="M515" t="n">
        <v>3.4277</v>
      </c>
      <c r="N515" t="n">
        <v>0.016242265701294</v>
      </c>
    </row>
    <row r="516">
      <c r="A516" t="n">
        <v>3.4352</v>
      </c>
      <c r="B516" t="n">
        <v>-0.0266432762146</v>
      </c>
      <c r="D516" t="n">
        <v>3.43436666666667</v>
      </c>
      <c r="E516" t="n">
        <v>-0.039495527744293</v>
      </c>
      <c r="G516" t="n">
        <v>3.43561666666667</v>
      </c>
      <c r="H516" t="n">
        <v>-0.08339434862136801</v>
      </c>
      <c r="J516" t="n">
        <v>3.43416666666667</v>
      </c>
      <c r="K516" t="n">
        <v>0.024780631065369</v>
      </c>
      <c r="M516" t="n">
        <v>3.43436666666667</v>
      </c>
      <c r="N516" t="n">
        <v>0.017397105693817</v>
      </c>
    </row>
    <row r="517">
      <c r="A517" t="n">
        <v>3.44186666666667</v>
      </c>
      <c r="B517" t="n">
        <v>-0.026613473892212</v>
      </c>
      <c r="D517" t="n">
        <v>3.44103333333334</v>
      </c>
      <c r="E517" t="n">
        <v>-0.042274594306946</v>
      </c>
      <c r="G517" t="n">
        <v>3.44228333333334</v>
      </c>
      <c r="H517" t="n">
        <v>-0.08627027273178101</v>
      </c>
      <c r="J517" t="n">
        <v>3.44083333333334</v>
      </c>
      <c r="K517" t="n">
        <v>0.022947788238525</v>
      </c>
      <c r="M517" t="n">
        <v>3.44103333333334</v>
      </c>
      <c r="N517" t="n">
        <v>0.016562640666962</v>
      </c>
    </row>
    <row r="518">
      <c r="A518" t="n">
        <v>3.44853333333334</v>
      </c>
      <c r="B518" t="n">
        <v>-0.026650726795197</v>
      </c>
      <c r="D518" t="n">
        <v>3.4477</v>
      </c>
      <c r="E518" t="n">
        <v>-0.044338405132294</v>
      </c>
      <c r="G518" t="n">
        <v>3.44895</v>
      </c>
      <c r="H518" t="n">
        <v>-0.08793175220489501</v>
      </c>
      <c r="J518" t="n">
        <v>3.4475</v>
      </c>
      <c r="K518" t="n">
        <v>0.021688640117645</v>
      </c>
      <c r="M518" t="n">
        <v>3.4477</v>
      </c>
      <c r="N518" t="n">
        <v>0.014394521713257</v>
      </c>
    </row>
    <row r="519">
      <c r="A519" t="n">
        <v>3.4552</v>
      </c>
      <c r="B519" t="n">
        <v>-0.026904046535492</v>
      </c>
      <c r="D519" t="n">
        <v>3.45436666666667</v>
      </c>
      <c r="E519" t="n">
        <v>-0.044979155063629</v>
      </c>
      <c r="G519" t="n">
        <v>3.45561666666667</v>
      </c>
      <c r="H519" t="n">
        <v>-0.087305903434753</v>
      </c>
      <c r="J519" t="n">
        <v>3.45416666666667</v>
      </c>
      <c r="K519" t="n">
        <v>0.021561980247498</v>
      </c>
      <c r="M519" t="n">
        <v>3.45436666666667</v>
      </c>
      <c r="N519" t="n">
        <v>0.011555850505829</v>
      </c>
    </row>
    <row r="520">
      <c r="A520" t="n">
        <v>3.46186666666667</v>
      </c>
      <c r="B520" t="n">
        <v>-0.027529895305634</v>
      </c>
      <c r="D520" t="n">
        <v>3.46103333333334</v>
      </c>
      <c r="E520" t="n">
        <v>-0.044457614421845</v>
      </c>
      <c r="G520" t="n">
        <v>3.46228333333334</v>
      </c>
      <c r="H520" t="n">
        <v>-0.085219740867615</v>
      </c>
      <c r="J520" t="n">
        <v>3.46083333333334</v>
      </c>
      <c r="K520" t="n">
        <v>0.022336840629578</v>
      </c>
      <c r="M520" t="n">
        <v>3.46103333333334</v>
      </c>
      <c r="N520" t="n">
        <v>0.009015202522278</v>
      </c>
    </row>
    <row r="521">
      <c r="A521" t="n">
        <v>3.46853333333334</v>
      </c>
      <c r="B521" t="n">
        <v>-0.028528273105621</v>
      </c>
      <c r="D521" t="n">
        <v>3.4677</v>
      </c>
      <c r="E521" t="n">
        <v>-0.042855739593506</v>
      </c>
      <c r="G521" t="n">
        <v>3.46895</v>
      </c>
      <c r="H521" t="n">
        <v>-0.083595514297485</v>
      </c>
      <c r="J521" t="n">
        <v>3.4675</v>
      </c>
      <c r="K521" t="n">
        <v>0.023886561393738</v>
      </c>
      <c r="M521" t="n">
        <v>3.4677</v>
      </c>
      <c r="N521" t="n">
        <v>0.006690621376038</v>
      </c>
    </row>
    <row r="522">
      <c r="A522" t="n">
        <v>3.4752</v>
      </c>
      <c r="B522" t="n">
        <v>-0.029362738132477</v>
      </c>
      <c r="D522" t="n">
        <v>3.47436666666667</v>
      </c>
      <c r="E522" t="n">
        <v>-0.039905309677124</v>
      </c>
      <c r="G522" t="n">
        <v>3.47561666666667</v>
      </c>
      <c r="H522" t="n">
        <v>-0.08268654346466101</v>
      </c>
      <c r="J522" t="n">
        <v>3.47416666666667</v>
      </c>
      <c r="K522" t="n">
        <v>0.025130808353424</v>
      </c>
      <c r="M522" t="n">
        <v>3.47436666666667</v>
      </c>
      <c r="N522" t="n">
        <v>0.005796551704407</v>
      </c>
    </row>
    <row r="523">
      <c r="A523" t="n">
        <v>3.48186666666667</v>
      </c>
      <c r="B523" t="n">
        <v>-0.030510127544403</v>
      </c>
      <c r="D523" t="n">
        <v>3.48103333333334</v>
      </c>
      <c r="E523" t="n">
        <v>-0.036925077438355</v>
      </c>
      <c r="G523" t="n">
        <v>3.48228333333334</v>
      </c>
      <c r="H523" t="n">
        <v>-0.081844627857208</v>
      </c>
      <c r="J523" t="n">
        <v>3.48083333333334</v>
      </c>
      <c r="K523" t="n">
        <v>0.024653971195221</v>
      </c>
      <c r="M523" t="n">
        <v>3.48103333333334</v>
      </c>
      <c r="N523" t="n">
        <v>0.007301568984985</v>
      </c>
    </row>
    <row r="524">
      <c r="A524" t="n">
        <v>3.48853333333334</v>
      </c>
      <c r="B524" t="n">
        <v>-0.032410025596619</v>
      </c>
      <c r="D524" t="n">
        <v>3.4877</v>
      </c>
      <c r="E524" t="n">
        <v>-0.035636126995087</v>
      </c>
      <c r="G524" t="n">
        <v>3.48895</v>
      </c>
      <c r="H524" t="n">
        <v>-0.07994472980499299</v>
      </c>
      <c r="J524" t="n">
        <v>3.4875</v>
      </c>
      <c r="K524" t="n">
        <v>0.023171305656433</v>
      </c>
      <c r="M524" t="n">
        <v>3.4877</v>
      </c>
      <c r="N524" t="n">
        <v>0.01060962677002</v>
      </c>
    </row>
    <row r="525">
      <c r="A525" t="n">
        <v>3.4952</v>
      </c>
      <c r="B525" t="n">
        <v>-0.034116208553314</v>
      </c>
      <c r="D525" t="n">
        <v>3.49436666666667</v>
      </c>
      <c r="E525" t="n">
        <v>-0.036753714084625</v>
      </c>
      <c r="G525" t="n">
        <v>3.49561666666667</v>
      </c>
      <c r="H525" t="n">
        <v>-0.079385936260223</v>
      </c>
      <c r="J525" t="n">
        <v>3.49416666666667</v>
      </c>
      <c r="K525" t="n">
        <v>0.02182275056839</v>
      </c>
      <c r="M525" t="n">
        <v>3.49436666666667</v>
      </c>
      <c r="N525" t="n">
        <v>0.013679265975952</v>
      </c>
    </row>
    <row r="526">
      <c r="A526" t="n">
        <v>3.50186666666667</v>
      </c>
      <c r="B526" t="n">
        <v>-0.034689903259277</v>
      </c>
      <c r="D526" t="n">
        <v>3.50103333333334</v>
      </c>
      <c r="E526" t="n">
        <v>-0.038214027881622</v>
      </c>
      <c r="G526" t="n">
        <v>3.50228333333334</v>
      </c>
      <c r="H526" t="n">
        <v>-0.08024275302887</v>
      </c>
      <c r="J526" t="n">
        <v>3.50083333333334</v>
      </c>
      <c r="K526" t="n">
        <v>0.021331012248993</v>
      </c>
      <c r="M526" t="n">
        <v>3.50103333333334</v>
      </c>
      <c r="N526" t="n">
        <v>0.015340745449066</v>
      </c>
    </row>
    <row r="527">
      <c r="A527" t="n">
        <v>3.50853333333334</v>
      </c>
      <c r="B527" t="n">
        <v>-0.033415853977203</v>
      </c>
      <c r="D527" t="n">
        <v>3.5077</v>
      </c>
      <c r="E527" t="n">
        <v>-0.039130449295044</v>
      </c>
      <c r="G527" t="n">
        <v>3.50895</v>
      </c>
      <c r="H527" t="n">
        <v>-0.08043646812439</v>
      </c>
      <c r="J527" t="n">
        <v>3.5075</v>
      </c>
      <c r="K527" t="n">
        <v>0.02085417509079</v>
      </c>
      <c r="M527" t="n">
        <v>3.5077</v>
      </c>
      <c r="N527" t="n">
        <v>0.016279518604279</v>
      </c>
    </row>
    <row r="528">
      <c r="A528" t="n">
        <v>3.5152</v>
      </c>
      <c r="B528" t="n">
        <v>-0.031165778636932</v>
      </c>
      <c r="D528" t="n">
        <v>3.51436666666667</v>
      </c>
      <c r="E528" t="n">
        <v>-0.040367245674133</v>
      </c>
      <c r="G528" t="n">
        <v>3.51561666666667</v>
      </c>
      <c r="H528" t="n">
        <v>-0.079169869422913</v>
      </c>
      <c r="J528" t="n">
        <v>3.51416666666667</v>
      </c>
      <c r="K528" t="n">
        <v>0.021018087863922</v>
      </c>
      <c r="M528" t="n">
        <v>3.51436666666667</v>
      </c>
      <c r="N528" t="n">
        <v>0.016994774341583</v>
      </c>
    </row>
    <row r="529">
      <c r="A529" t="n">
        <v>3.52186666666667</v>
      </c>
      <c r="B529" t="n">
        <v>-0.028952956199646</v>
      </c>
      <c r="D529" t="n">
        <v>3.52103333333334</v>
      </c>
      <c r="E529" t="n">
        <v>-0.042282044887543</v>
      </c>
      <c r="G529" t="n">
        <v>3.52228333333334</v>
      </c>
      <c r="H529" t="n">
        <v>-0.077135860919952</v>
      </c>
      <c r="J529" t="n">
        <v>3.52083333333334</v>
      </c>
      <c r="K529" t="n">
        <v>0.023037195205689</v>
      </c>
      <c r="M529" t="n">
        <v>3.52103333333334</v>
      </c>
      <c r="N529" t="n">
        <v>0.016890466213226</v>
      </c>
    </row>
    <row r="530">
      <c r="A530" t="n">
        <v>3.52853333333334</v>
      </c>
      <c r="B530" t="n">
        <v>-0.026658177375793</v>
      </c>
      <c r="D530" t="n">
        <v>3.5277</v>
      </c>
      <c r="E530" t="n">
        <v>-0.043123960494995</v>
      </c>
      <c r="G530" t="n">
        <v>3.52895</v>
      </c>
      <c r="H530" t="n">
        <v>-0.076450407505035</v>
      </c>
      <c r="J530" t="n">
        <v>3.5275</v>
      </c>
      <c r="K530" t="n">
        <v>0.025682151317596</v>
      </c>
      <c r="M530" t="n">
        <v>3.5277</v>
      </c>
      <c r="N530" t="n">
        <v>0.01613050699234</v>
      </c>
    </row>
    <row r="531">
      <c r="A531" t="n">
        <v>3.5352</v>
      </c>
      <c r="B531" t="n">
        <v>-0.025376677513123</v>
      </c>
      <c r="D531" t="n">
        <v>3.53436666666667</v>
      </c>
      <c r="E531" t="n">
        <v>-0.041507184505463</v>
      </c>
      <c r="G531" t="n">
        <v>3.53561666666667</v>
      </c>
      <c r="H531" t="n">
        <v>-0.077150762081146</v>
      </c>
      <c r="J531" t="n">
        <v>3.53416666666667</v>
      </c>
      <c r="K531" t="n">
        <v>0.027351081371307</v>
      </c>
      <c r="M531" t="n">
        <v>3.53436666666667</v>
      </c>
      <c r="N531" t="n">
        <v>0.01535564661026</v>
      </c>
    </row>
    <row r="532">
      <c r="A532" t="n">
        <v>3.54186666666667</v>
      </c>
      <c r="B532" t="n">
        <v>-0.025108456611633</v>
      </c>
      <c r="D532" t="n">
        <v>3.54103333333334</v>
      </c>
      <c r="E532" t="n">
        <v>-0.039286911487579</v>
      </c>
      <c r="G532" t="n">
        <v>3.54228333333334</v>
      </c>
      <c r="H532" t="n">
        <v>-0.079430639743805</v>
      </c>
      <c r="J532" t="n">
        <v>3.54083333333334</v>
      </c>
      <c r="K532" t="n">
        <v>0.027462840080261</v>
      </c>
      <c r="M532" t="n">
        <v>3.54103333333334</v>
      </c>
      <c r="N532" t="n">
        <v>0.014849007129669</v>
      </c>
    </row>
    <row r="533">
      <c r="A533" t="n">
        <v>3.54853333333334</v>
      </c>
      <c r="B533" t="n">
        <v>-0.025883316993713</v>
      </c>
      <c r="D533" t="n">
        <v>3.5477</v>
      </c>
      <c r="E533" t="n">
        <v>-0.038683414459229</v>
      </c>
      <c r="G533" t="n">
        <v>3.54895</v>
      </c>
      <c r="H533" t="n">
        <v>-0.083170831203461</v>
      </c>
      <c r="J533" t="n">
        <v>3.5475</v>
      </c>
      <c r="K533" t="n">
        <v>0.02722442150116</v>
      </c>
      <c r="M533" t="n">
        <v>3.5477</v>
      </c>
      <c r="N533" t="n">
        <v>0.014148652553558</v>
      </c>
    </row>
    <row r="534">
      <c r="A534" t="n">
        <v>3.5552</v>
      </c>
      <c r="B534" t="n">
        <v>-0.026650726795197</v>
      </c>
      <c r="D534" t="n">
        <v>3.55436666666667</v>
      </c>
      <c r="E534" t="n">
        <v>-0.039868056774139</v>
      </c>
      <c r="G534" t="n">
        <v>3.55561666666667</v>
      </c>
      <c r="H534" t="n">
        <v>-0.08745491504669201</v>
      </c>
      <c r="J534" t="n">
        <v>3.55416666666667</v>
      </c>
      <c r="K534" t="n">
        <v>0.02770870923996</v>
      </c>
      <c r="M534" t="n">
        <v>3.55436666666667</v>
      </c>
      <c r="N534" t="n">
        <v>0.013925135135651</v>
      </c>
    </row>
    <row r="535">
      <c r="A535" t="n">
        <v>3.56186666666667</v>
      </c>
      <c r="B535" t="n">
        <v>-0.02724677324295</v>
      </c>
      <c r="D535" t="n">
        <v>3.56103333333334</v>
      </c>
      <c r="E535" t="n">
        <v>-0.041335821151733</v>
      </c>
      <c r="G535" t="n">
        <v>3.56228333333334</v>
      </c>
      <c r="H535" t="n">
        <v>-0.091612339019775</v>
      </c>
      <c r="J535" t="n">
        <v>3.56083333333334</v>
      </c>
      <c r="K535" t="n">
        <v>0.027947127819061</v>
      </c>
      <c r="M535" t="n">
        <v>3.56103333333334</v>
      </c>
      <c r="N535" t="n">
        <v>0.014647841453552</v>
      </c>
    </row>
    <row r="536">
      <c r="A536" t="n">
        <v>3.56853333333334</v>
      </c>
      <c r="B536" t="n">
        <v>-0.027850270271301</v>
      </c>
      <c r="D536" t="n">
        <v>3.5677</v>
      </c>
      <c r="E536" t="n">
        <v>-0.042431056499481</v>
      </c>
      <c r="G536" t="n">
        <v>3.56895</v>
      </c>
      <c r="H536" t="n">
        <v>-0.094719231128693</v>
      </c>
      <c r="J536" t="n">
        <v>3.5675</v>
      </c>
      <c r="K536" t="n">
        <v>0.027216970920563</v>
      </c>
      <c r="M536" t="n">
        <v>3.5677</v>
      </c>
      <c r="N536" t="n">
        <v>0.015720725059509</v>
      </c>
    </row>
    <row r="537">
      <c r="A537" t="n">
        <v>3.5752</v>
      </c>
      <c r="B537" t="n">
        <v>-0.027894973754883</v>
      </c>
      <c r="D537" t="n">
        <v>3.57436666666667</v>
      </c>
      <c r="E537" t="n">
        <v>-0.043615698814392</v>
      </c>
      <c r="G537" t="n">
        <v>3.57561666666667</v>
      </c>
      <c r="H537" t="n">
        <v>-0.095568597316742</v>
      </c>
      <c r="J537" t="n">
        <v>3.57416666666667</v>
      </c>
      <c r="K537" t="n">
        <v>0.024840235710144</v>
      </c>
      <c r="M537" t="n">
        <v>3.57436666666667</v>
      </c>
      <c r="N537" t="n">
        <v>0.016286969184876</v>
      </c>
    </row>
    <row r="538">
      <c r="A538" t="n">
        <v>3.58186666666667</v>
      </c>
      <c r="B538" t="n">
        <v>-0.026620924472809</v>
      </c>
      <c r="D538" t="n">
        <v>3.58103333333334</v>
      </c>
      <c r="E538" t="n">
        <v>-0.044010579586029</v>
      </c>
      <c r="G538" t="n">
        <v>3.58228333333334</v>
      </c>
      <c r="H538" t="n">
        <v>-0.094056129455566</v>
      </c>
      <c r="J538" t="n">
        <v>3.58083333333334</v>
      </c>
      <c r="K538" t="n">
        <v>0.021912157535553</v>
      </c>
      <c r="M538" t="n">
        <v>3.58103333333334</v>
      </c>
      <c r="N538" t="n">
        <v>0.016756355762482</v>
      </c>
    </row>
    <row r="539">
      <c r="A539" t="n">
        <v>3.58853333333334</v>
      </c>
      <c r="B539" t="n">
        <v>-0.024929642677307</v>
      </c>
      <c r="D539" t="n">
        <v>3.5877</v>
      </c>
      <c r="E539" t="n">
        <v>-0.043399631977081</v>
      </c>
      <c r="G539" t="n">
        <v>3.58895</v>
      </c>
      <c r="H539" t="n">
        <v>-0.091239809989929</v>
      </c>
      <c r="J539" t="n">
        <v>3.5875</v>
      </c>
      <c r="K539" t="n">
        <v>0.019855797290802</v>
      </c>
      <c r="M539" t="n">
        <v>3.5877</v>
      </c>
      <c r="N539" t="n">
        <v>0.01758337020874</v>
      </c>
    </row>
    <row r="540">
      <c r="A540" t="n">
        <v>3.5952</v>
      </c>
      <c r="B540" t="n">
        <v>-0.024080276489258</v>
      </c>
      <c r="D540" t="n">
        <v>3.59436666666667</v>
      </c>
      <c r="E540" t="n">
        <v>-0.042751431465149</v>
      </c>
      <c r="G540" t="n">
        <v>3.59561666666667</v>
      </c>
      <c r="H540" t="n">
        <v>-0.088781118392944</v>
      </c>
      <c r="J540" t="n">
        <v>3.59416666666667</v>
      </c>
      <c r="K540" t="n">
        <v>0.018790364265442</v>
      </c>
      <c r="M540" t="n">
        <v>3.59436666666667</v>
      </c>
      <c r="N540" t="n">
        <v>0.016860663890839</v>
      </c>
    </row>
    <row r="541">
      <c r="A541" t="n">
        <v>3.60186666666667</v>
      </c>
      <c r="B541" t="n">
        <v>-0.025004148483276</v>
      </c>
      <c r="D541" t="n">
        <v>3.60103333333334</v>
      </c>
      <c r="E541" t="n">
        <v>-0.042736530303955</v>
      </c>
      <c r="G541" t="n">
        <v>3.60228333333334</v>
      </c>
      <c r="H541" t="n">
        <v>-0.08720904588699301</v>
      </c>
      <c r="J541" t="n">
        <v>3.60083333333334</v>
      </c>
      <c r="K541" t="n">
        <v>0.01775473356247</v>
      </c>
      <c r="M541" t="n">
        <v>3.60103333333334</v>
      </c>
      <c r="N541" t="n">
        <v>0.014558434486389</v>
      </c>
    </row>
    <row r="542">
      <c r="A542" t="n">
        <v>3.60853333333334</v>
      </c>
      <c r="B542" t="n">
        <v>-0.027574598789215</v>
      </c>
      <c r="D542" t="n">
        <v>3.6077</v>
      </c>
      <c r="E542" t="n">
        <v>-0.043362379074097</v>
      </c>
      <c r="G542" t="n">
        <v>3.60895</v>
      </c>
      <c r="H542" t="n">
        <v>-0.08650124073028601</v>
      </c>
      <c r="J542" t="n">
        <v>3.6075</v>
      </c>
      <c r="K542" t="n">
        <v>0.016592442989349</v>
      </c>
      <c r="M542" t="n">
        <v>3.6077</v>
      </c>
      <c r="N542" t="n">
        <v>0.011831521987915</v>
      </c>
    </row>
    <row r="543">
      <c r="A543" t="n">
        <v>3.6152</v>
      </c>
      <c r="B543" t="n">
        <v>-0.030256807804108</v>
      </c>
      <c r="D543" t="n">
        <v>3.61436666666667</v>
      </c>
      <c r="E543" t="n">
        <v>-0.043198466300964</v>
      </c>
      <c r="G543" t="n">
        <v>3.61561666666667</v>
      </c>
      <c r="H543" t="n">
        <v>-0.087045133113861</v>
      </c>
      <c r="J543" t="n">
        <v>3.61416666666667</v>
      </c>
      <c r="K543" t="n">
        <v>0.016510486602783</v>
      </c>
      <c r="M543" t="n">
        <v>3.61436666666667</v>
      </c>
      <c r="N543" t="n">
        <v>0.010550022125244</v>
      </c>
    </row>
    <row r="544">
      <c r="A544" t="n">
        <v>3.62186666666667</v>
      </c>
      <c r="B544" t="n">
        <v>-0.032760202884674</v>
      </c>
      <c r="D544" t="n">
        <v>3.62103333333334</v>
      </c>
      <c r="E544" t="n">
        <v>-0.0428706407547</v>
      </c>
      <c r="G544" t="n">
        <v>3.62228333333334</v>
      </c>
      <c r="H544" t="n">
        <v>-0.08797645568847701</v>
      </c>
      <c r="J544" t="n">
        <v>3.62083333333334</v>
      </c>
      <c r="K544" t="n">
        <v>0.017657876014709</v>
      </c>
      <c r="M544" t="n">
        <v>3.62103333333334</v>
      </c>
      <c r="N544" t="n">
        <v>0.010110437870026</v>
      </c>
    </row>
    <row r="545">
      <c r="A545" t="n">
        <v>3.62853333333334</v>
      </c>
      <c r="B545" t="n">
        <v>-0.034376978874207</v>
      </c>
      <c r="D545" t="n">
        <v>3.6277</v>
      </c>
      <c r="E545" t="n">
        <v>-0.042565166950226</v>
      </c>
      <c r="G545" t="n">
        <v>3.62895</v>
      </c>
      <c r="H545" t="n">
        <v>-0.089079141616821</v>
      </c>
      <c r="J545" t="n">
        <v>3.6275</v>
      </c>
      <c r="K545" t="n">
        <v>0.018566846847534</v>
      </c>
      <c r="M545" t="n">
        <v>3.6277</v>
      </c>
      <c r="N545" t="n">
        <v>0.00976026058197</v>
      </c>
    </row>
    <row r="546">
      <c r="A546" t="n">
        <v>3.6352</v>
      </c>
      <c r="B546" t="n">
        <v>-0.035367906093597</v>
      </c>
      <c r="D546" t="n">
        <v>3.63436666666667</v>
      </c>
      <c r="E546" t="n">
        <v>-0.04132091999054</v>
      </c>
      <c r="G546" t="n">
        <v>3.63561666666667</v>
      </c>
      <c r="H546" t="n">
        <v>-0.08966773748397799</v>
      </c>
      <c r="J546" t="n">
        <v>3.63416666666667</v>
      </c>
      <c r="K546" t="n">
        <v>0.01835823059082</v>
      </c>
      <c r="M546" t="n">
        <v>3.63436666666667</v>
      </c>
      <c r="N546" t="n">
        <v>0.010520219802856</v>
      </c>
    </row>
    <row r="547">
      <c r="A547" t="n">
        <v>3.64186666666667</v>
      </c>
      <c r="B547" t="n">
        <v>-0.034734606742859</v>
      </c>
      <c r="D547" t="n">
        <v>3.64103333333334</v>
      </c>
      <c r="E547" t="n">
        <v>-0.037655234336853</v>
      </c>
      <c r="G547" t="n">
        <v>3.64228333333334</v>
      </c>
      <c r="H547" t="n">
        <v>-0.08960813283920301</v>
      </c>
      <c r="J547" t="n">
        <v>3.64083333333334</v>
      </c>
      <c r="K547" t="n">
        <v>0.018931925296783</v>
      </c>
      <c r="M547" t="n">
        <v>3.64103333333334</v>
      </c>
      <c r="N547" t="n">
        <v>0.012122094631195</v>
      </c>
    </row>
    <row r="548">
      <c r="A548" t="n">
        <v>3.64853333333334</v>
      </c>
      <c r="B548" t="n">
        <v>-0.032328069210053</v>
      </c>
      <c r="D548" t="n">
        <v>3.6477</v>
      </c>
      <c r="E548" t="n">
        <v>-0.03226101398468</v>
      </c>
      <c r="G548" t="n">
        <v>3.64895</v>
      </c>
      <c r="H548" t="n">
        <v>-0.088319182395935</v>
      </c>
      <c r="J548" t="n">
        <v>3.6475</v>
      </c>
      <c r="K548" t="n">
        <v>0.020906329154968</v>
      </c>
      <c r="M548" t="n">
        <v>3.6477</v>
      </c>
      <c r="N548" t="n">
        <v>0.013746321201324</v>
      </c>
    </row>
    <row r="549">
      <c r="A549" t="n">
        <v>3.6552</v>
      </c>
      <c r="B549" t="n">
        <v>-0.029891729354858</v>
      </c>
      <c r="D549" t="n">
        <v>3.65436666666667</v>
      </c>
      <c r="E549" t="n">
        <v>-0.028729438781738</v>
      </c>
      <c r="G549" t="n">
        <v>3.65561666666667</v>
      </c>
      <c r="H549" t="n">
        <v>-0.085875391960144</v>
      </c>
      <c r="J549" t="n">
        <v>3.65416666666667</v>
      </c>
      <c r="K549" t="n">
        <v>0.02317875623703</v>
      </c>
      <c r="M549" t="n">
        <v>3.65436666666667</v>
      </c>
      <c r="N549" t="n">
        <v>0.014379620552063</v>
      </c>
    </row>
    <row r="550">
      <c r="A550" t="n">
        <v>3.66186666666667</v>
      </c>
      <c r="B550" t="n">
        <v>-0.028051435947418</v>
      </c>
      <c r="D550" t="n">
        <v>3.66103333333334</v>
      </c>
      <c r="E550" t="n">
        <v>-0.028632581233978</v>
      </c>
      <c r="G550" t="n">
        <v>3.66228333333334</v>
      </c>
      <c r="H550" t="n">
        <v>-0.08396059274673499</v>
      </c>
      <c r="J550" t="n">
        <v>3.66083333333334</v>
      </c>
      <c r="K550" t="n">
        <v>0.024288892745972</v>
      </c>
      <c r="M550" t="n">
        <v>3.66103333333334</v>
      </c>
      <c r="N550" t="n">
        <v>0.014796853065491</v>
      </c>
    </row>
    <row r="551">
      <c r="A551" t="n">
        <v>3.66853333333334</v>
      </c>
      <c r="B551" t="n">
        <v>-0.02732127904892</v>
      </c>
      <c r="D551" t="n">
        <v>3.6677</v>
      </c>
      <c r="E551" t="n">
        <v>-0.030755996704102</v>
      </c>
      <c r="G551" t="n">
        <v>3.66895</v>
      </c>
      <c r="H551" t="n">
        <v>-0.083096325397491</v>
      </c>
      <c r="J551" t="n">
        <v>3.6675</v>
      </c>
      <c r="K551" t="n">
        <v>0.024668872356415</v>
      </c>
      <c r="M551" t="n">
        <v>3.6677</v>
      </c>
      <c r="N551" t="n">
        <v>0.015467405319214</v>
      </c>
    </row>
    <row r="552">
      <c r="A552" t="n">
        <v>3.6752</v>
      </c>
      <c r="B552" t="n">
        <v>-0.026673078536987</v>
      </c>
      <c r="D552" t="n">
        <v>3.67436666666667</v>
      </c>
      <c r="E552" t="n">
        <v>-0.033356249332428</v>
      </c>
      <c r="G552" t="n">
        <v>3.67561666666667</v>
      </c>
      <c r="H552" t="n">
        <v>-0.082865357398987</v>
      </c>
      <c r="J552" t="n">
        <v>3.67416666666667</v>
      </c>
      <c r="K552" t="n">
        <v>0.024855136871338</v>
      </c>
      <c r="M552" t="n">
        <v>3.67436666666667</v>
      </c>
      <c r="N552" t="n">
        <v>0.016748905181885</v>
      </c>
    </row>
    <row r="553">
      <c r="A553" t="n">
        <v>3.68186666666667</v>
      </c>
      <c r="B553" t="n">
        <v>-0.025905668735504</v>
      </c>
      <c r="D553" t="n">
        <v>3.68103333333334</v>
      </c>
      <c r="E553" t="n">
        <v>-0.037014484405518</v>
      </c>
      <c r="G553" t="n">
        <v>3.68228333333334</v>
      </c>
      <c r="H553" t="n">
        <v>-0.082314014434814</v>
      </c>
      <c r="J553" t="n">
        <v>3.68083333333334</v>
      </c>
      <c r="K553" t="n">
        <v>0.024497509002686</v>
      </c>
      <c r="M553" t="n">
        <v>3.68103333333334</v>
      </c>
      <c r="N553" t="n">
        <v>0.018313527107239</v>
      </c>
    </row>
    <row r="554">
      <c r="A554" t="n">
        <v>3.68853333333334</v>
      </c>
      <c r="B554" t="n">
        <v>-0.025033950805664</v>
      </c>
      <c r="D554" t="n">
        <v>3.6877</v>
      </c>
      <c r="E554" t="n">
        <v>-0.041529536247253</v>
      </c>
      <c r="G554" t="n">
        <v>3.68895</v>
      </c>
      <c r="H554" t="n">
        <v>-0.082306563854218</v>
      </c>
      <c r="J554" t="n">
        <v>3.6875</v>
      </c>
      <c r="K554" t="n">
        <v>0.023625791072845</v>
      </c>
      <c r="M554" t="n">
        <v>3.6877</v>
      </c>
      <c r="N554" t="n">
        <v>0.02017617225647</v>
      </c>
    </row>
    <row r="555">
      <c r="A555" t="n">
        <v>3.6952</v>
      </c>
      <c r="B555" t="n">
        <v>-0.023946166038513</v>
      </c>
      <c r="D555" t="n">
        <v>3.69436666666667</v>
      </c>
      <c r="E555" t="n">
        <v>-0.044919550418854</v>
      </c>
      <c r="G555" t="n">
        <v>3.69561666666667</v>
      </c>
      <c r="H555" t="n">
        <v>-0.08320808410644499</v>
      </c>
      <c r="J555" t="n">
        <v>3.69416666666667</v>
      </c>
      <c r="K555" t="n">
        <v>0.023230910301209</v>
      </c>
      <c r="M555" t="n">
        <v>3.69436666666667</v>
      </c>
      <c r="N555" t="n">
        <v>0.02153217792511</v>
      </c>
    </row>
    <row r="556">
      <c r="A556" t="n">
        <v>3.70186666666667</v>
      </c>
      <c r="B556" t="n">
        <v>-0.023618340492249</v>
      </c>
      <c r="D556" t="n">
        <v>3.70103333333334</v>
      </c>
      <c r="E556" t="n">
        <v>-0.045686960220337</v>
      </c>
      <c r="G556" t="n">
        <v>3.70228333333334</v>
      </c>
      <c r="H556" t="n">
        <v>-0.084109604358673</v>
      </c>
      <c r="J556" t="n">
        <v>3.70083333333334</v>
      </c>
      <c r="K556" t="n">
        <v>0.023253262042999</v>
      </c>
      <c r="M556" t="n">
        <v>3.70103333333334</v>
      </c>
      <c r="N556" t="n">
        <v>0.022523105144501</v>
      </c>
    </row>
    <row r="557">
      <c r="A557" t="n">
        <v>3.70853333333334</v>
      </c>
      <c r="B557" t="n">
        <v>-0.024192035198212</v>
      </c>
      <c r="D557" t="n">
        <v>3.7077</v>
      </c>
      <c r="E557" t="n">
        <v>-0.044427812099457</v>
      </c>
      <c r="G557" t="n">
        <v>3.70895</v>
      </c>
      <c r="H557" t="n">
        <v>-0.083580613136292</v>
      </c>
      <c r="J557" t="n">
        <v>3.7075</v>
      </c>
      <c r="K557" t="n">
        <v>0.023655593395233</v>
      </c>
      <c r="M557" t="n">
        <v>3.7077</v>
      </c>
      <c r="N557" t="n">
        <v>0.022813677787781</v>
      </c>
    </row>
    <row r="558">
      <c r="A558" t="n">
        <v>3.7152</v>
      </c>
      <c r="B558" t="n">
        <v>-0.025548040866852</v>
      </c>
      <c r="D558" t="n">
        <v>3.71436666666667</v>
      </c>
      <c r="E558" t="n">
        <v>-0.042922794818878</v>
      </c>
      <c r="G558" t="n">
        <v>3.71561666666667</v>
      </c>
      <c r="H558" t="n">
        <v>-0.08226931095123299</v>
      </c>
      <c r="J558" t="n">
        <v>3.71416666666667</v>
      </c>
      <c r="K558" t="n">
        <v>0.023841857910156</v>
      </c>
      <c r="M558" t="n">
        <v>3.71436666666667</v>
      </c>
      <c r="N558" t="n">
        <v>0.021286308765411</v>
      </c>
    </row>
    <row r="559">
      <c r="A559" t="n">
        <v>3.72186666666667</v>
      </c>
      <c r="B559" t="n">
        <v>-0.026658177375793</v>
      </c>
      <c r="D559" t="n">
        <v>3.72103333333334</v>
      </c>
      <c r="E559" t="n">
        <v>-0.04209578037262</v>
      </c>
      <c r="G559" t="n">
        <v>3.72228333333334</v>
      </c>
      <c r="H559" t="n">
        <v>-0.081866979598999</v>
      </c>
      <c r="J559" t="n">
        <v>3.72083333333334</v>
      </c>
      <c r="K559" t="n">
        <v>0.023528933525085</v>
      </c>
      <c r="M559" t="n">
        <v>3.72103333333334</v>
      </c>
      <c r="N559" t="n">
        <v>0.018402934074402</v>
      </c>
    </row>
    <row r="560">
      <c r="A560" t="n">
        <v>3.72853333333334</v>
      </c>
      <c r="B560" t="n">
        <v>-0.026509165763855</v>
      </c>
      <c r="D560" t="n">
        <v>3.7277</v>
      </c>
      <c r="E560" t="n">
        <v>-0.042334198951721</v>
      </c>
      <c r="G560" t="n">
        <v>3.72895</v>
      </c>
      <c r="H560" t="n">
        <v>-0.082448124885559</v>
      </c>
      <c r="J560" t="n">
        <v>3.7275</v>
      </c>
      <c r="K560" t="n">
        <v>0.022411346435547</v>
      </c>
      <c r="M560" t="n">
        <v>3.7277</v>
      </c>
      <c r="N560" t="n">
        <v>0.015474855899811</v>
      </c>
    </row>
    <row r="561">
      <c r="A561" t="n">
        <v>3.7352</v>
      </c>
      <c r="B561" t="n">
        <v>-0.025436282157898</v>
      </c>
      <c r="D561" t="n">
        <v>3.73436666666667</v>
      </c>
      <c r="E561" t="n">
        <v>-0.043377280235291</v>
      </c>
      <c r="G561" t="n">
        <v>3.73561666666667</v>
      </c>
      <c r="H561" t="n">
        <v>-0.083066523075104</v>
      </c>
      <c r="J561" t="n">
        <v>3.73416666666667</v>
      </c>
      <c r="K561" t="n">
        <v>0.021077692508698</v>
      </c>
      <c r="M561" t="n">
        <v>3.73436666666667</v>
      </c>
      <c r="N561" t="n">
        <v>0.014081597328186</v>
      </c>
    </row>
    <row r="562">
      <c r="A562" t="n">
        <v>3.74186666666667</v>
      </c>
      <c r="B562" t="n">
        <v>-0.023968517780304</v>
      </c>
      <c r="D562" t="n">
        <v>3.74103333333334</v>
      </c>
      <c r="E562" t="n">
        <v>-0.044360756874084</v>
      </c>
      <c r="G562" t="n">
        <v>3.74228333333334</v>
      </c>
      <c r="H562" t="n">
        <v>-0.082813203334808</v>
      </c>
      <c r="J562" t="n">
        <v>3.74083333333334</v>
      </c>
      <c r="K562" t="n">
        <v>0.020593404769897</v>
      </c>
      <c r="M562" t="n">
        <v>3.74103333333334</v>
      </c>
      <c r="N562" t="n">
        <v>0.013165175914764</v>
      </c>
    </row>
    <row r="563">
      <c r="A563" t="n">
        <v>3.74853333333334</v>
      </c>
      <c r="B563" t="n">
        <v>-0.022731721401215</v>
      </c>
      <c r="D563" t="n">
        <v>3.7477</v>
      </c>
      <c r="E563" t="n">
        <v>-0.045605003833771</v>
      </c>
      <c r="G563" t="n">
        <v>3.74895</v>
      </c>
      <c r="H563" t="n">
        <v>-0.082060694694519</v>
      </c>
      <c r="J563" t="n">
        <v>3.7475</v>
      </c>
      <c r="K563" t="n">
        <v>0.020481646060944</v>
      </c>
      <c r="M563" t="n">
        <v>3.7477</v>
      </c>
      <c r="N563" t="n">
        <v>0.012516975402832</v>
      </c>
    </row>
    <row r="564">
      <c r="A564" t="n">
        <v>3.7552</v>
      </c>
      <c r="B564" t="n">
        <v>-0.022023916244507</v>
      </c>
      <c r="D564" t="n">
        <v>3.75436666666667</v>
      </c>
      <c r="E564" t="n">
        <v>-0.046774744987488</v>
      </c>
      <c r="G564" t="n">
        <v>3.75561666666667</v>
      </c>
      <c r="H564" t="n">
        <v>-0.081643462181091</v>
      </c>
      <c r="J564" t="n">
        <v>3.75416666666667</v>
      </c>
      <c r="K564" t="n">
        <v>0.02036988735199</v>
      </c>
      <c r="M564" t="n">
        <v>3.75436666666667</v>
      </c>
      <c r="N564" t="n">
        <v>0.012777745723724</v>
      </c>
    </row>
    <row r="565">
      <c r="A565" t="n">
        <v>3.76186666666667</v>
      </c>
      <c r="B565" t="n">
        <v>-0.021755695343018</v>
      </c>
      <c r="D565" t="n">
        <v>3.76103333333334</v>
      </c>
      <c r="E565" t="n">
        <v>-0.047259032726288</v>
      </c>
      <c r="G565" t="n">
        <v>3.76228333333334</v>
      </c>
      <c r="H565" t="n">
        <v>-0.081382691860199</v>
      </c>
      <c r="J565" t="n">
        <v>3.76083333333334</v>
      </c>
      <c r="K565" t="n">
        <v>0.019989907741547</v>
      </c>
      <c r="M565" t="n">
        <v>3.76103333333334</v>
      </c>
      <c r="N565" t="n">
        <v>0.014424324035645</v>
      </c>
    </row>
    <row r="566">
      <c r="A566" t="n">
        <v>3.76853333333334</v>
      </c>
      <c r="B566" t="n">
        <v>-0.022396445274353</v>
      </c>
      <c r="D566" t="n">
        <v>3.7677</v>
      </c>
      <c r="E566" t="n">
        <v>-0.046245753765106</v>
      </c>
      <c r="G566" t="n">
        <v>3.76895</v>
      </c>
      <c r="H566" t="n">
        <v>-0.080674886703491</v>
      </c>
      <c r="J566" t="n">
        <v>3.7675</v>
      </c>
      <c r="K566" t="n">
        <v>0.021189451217651</v>
      </c>
      <c r="M566" t="n">
        <v>3.7677</v>
      </c>
      <c r="N566" t="n">
        <v>0.01593679189682</v>
      </c>
    </row>
    <row r="567">
      <c r="A567" t="n">
        <v>3.7752</v>
      </c>
      <c r="B567" t="n">
        <v>-0.023707747459412</v>
      </c>
      <c r="D567" t="n">
        <v>3.77436666666667</v>
      </c>
      <c r="E567" t="n">
        <v>-0.044368207454681</v>
      </c>
      <c r="G567" t="n">
        <v>3.77561666666667</v>
      </c>
      <c r="H567" t="n">
        <v>-0.079572200775147</v>
      </c>
      <c r="J567" t="n">
        <v>3.77416666666667</v>
      </c>
      <c r="K567" t="n">
        <v>0.023975968360901</v>
      </c>
      <c r="M567" t="n">
        <v>3.77436666666667</v>
      </c>
      <c r="N567" t="n">
        <v>0.016123056411743</v>
      </c>
    </row>
    <row r="568">
      <c r="A568" t="n">
        <v>3.78186666666667</v>
      </c>
      <c r="B568" t="n">
        <v>-0.024810433387756</v>
      </c>
      <c r="D568" t="n">
        <v>3.78103333333334</v>
      </c>
      <c r="E568" t="n">
        <v>-0.043056905269623</v>
      </c>
      <c r="G568" t="n">
        <v>3.78228333333334</v>
      </c>
      <c r="H568" t="n">
        <v>-0.079222023487091</v>
      </c>
      <c r="J568" t="n">
        <v>3.78083333333334</v>
      </c>
      <c r="K568" t="n">
        <v>0.027529895305634</v>
      </c>
      <c r="M568" t="n">
        <v>3.78103333333334</v>
      </c>
      <c r="N568" t="n">
        <v>0.015974044799805</v>
      </c>
    </row>
    <row r="569">
      <c r="A569" t="n">
        <v>3.78853333333334</v>
      </c>
      <c r="B569" t="n">
        <v>-0.024683773517609</v>
      </c>
      <c r="D569" t="n">
        <v>3.7877</v>
      </c>
      <c r="E569" t="n">
        <v>-0.042438507080078</v>
      </c>
      <c r="G569" t="n">
        <v>3.78895</v>
      </c>
      <c r="H569" t="n">
        <v>-0.07987767457962</v>
      </c>
      <c r="J569" t="n">
        <v>3.7875</v>
      </c>
      <c r="K569" t="n">
        <v>0.030264258384705</v>
      </c>
      <c r="M569" t="n">
        <v>3.7877</v>
      </c>
      <c r="N569" t="n">
        <v>0.016026198863983</v>
      </c>
    </row>
    <row r="570">
      <c r="A570" t="n">
        <v>3.7952</v>
      </c>
      <c r="B570" t="n">
        <v>-0.023134052753449</v>
      </c>
      <c r="D570" t="n">
        <v>3.79436666666667</v>
      </c>
      <c r="E570" t="n">
        <v>-0.04231184720993</v>
      </c>
      <c r="G570" t="n">
        <v>3.79561666666667</v>
      </c>
      <c r="H570" t="n">
        <v>-0.08036196231841999</v>
      </c>
      <c r="J570" t="n">
        <v>3.79416666666667</v>
      </c>
      <c r="K570" t="n">
        <v>0.031828880310059</v>
      </c>
      <c r="M570" t="n">
        <v>3.79436666666667</v>
      </c>
      <c r="N570" t="n">
        <v>0.016391277313232</v>
      </c>
    </row>
    <row r="571">
      <c r="A571" t="n">
        <v>3.80186666666667</v>
      </c>
      <c r="B571" t="n">
        <v>-0.021375715732574</v>
      </c>
      <c r="D571" t="n">
        <v>3.80103333333334</v>
      </c>
      <c r="E571" t="n">
        <v>-0.042393803596497</v>
      </c>
      <c r="G571" t="n">
        <v>3.80228333333334</v>
      </c>
      <c r="H571" t="n">
        <v>-0.08005648851394701</v>
      </c>
      <c r="J571" t="n">
        <v>3.80083333333334</v>
      </c>
      <c r="K571" t="n">
        <v>0.032931566238403</v>
      </c>
      <c r="M571" t="n">
        <v>3.80103333333334</v>
      </c>
      <c r="N571" t="n">
        <v>0.016316771507263</v>
      </c>
    </row>
    <row r="572">
      <c r="A572" t="n">
        <v>3.80853333333334</v>
      </c>
      <c r="B572" t="n">
        <v>-0.020422041416168</v>
      </c>
      <c r="D572" t="n">
        <v>3.8077</v>
      </c>
      <c r="E572" t="n">
        <v>-0.043079257011414</v>
      </c>
      <c r="G572" t="n">
        <v>3.80895</v>
      </c>
      <c r="H572" t="n">
        <v>-0.07987022399902299</v>
      </c>
      <c r="J572" t="n">
        <v>3.8075</v>
      </c>
      <c r="K572" t="n">
        <v>0.032499432563782</v>
      </c>
      <c r="M572" t="n">
        <v>3.8077</v>
      </c>
      <c r="N572" t="n">
        <v>0.015869736671448</v>
      </c>
    </row>
    <row r="573">
      <c r="A573" t="n">
        <v>3.8152</v>
      </c>
      <c r="B573" t="n">
        <v>-0.01990795135498</v>
      </c>
      <c r="D573" t="n">
        <v>3.81436666666667</v>
      </c>
      <c r="E573" t="n">
        <v>-0.044122338294983</v>
      </c>
      <c r="G573" t="n">
        <v>3.81561666666667</v>
      </c>
      <c r="H573" t="n">
        <v>-0.08094310760498</v>
      </c>
      <c r="J573" t="n">
        <v>3.81416666666667</v>
      </c>
      <c r="K573" t="n">
        <v>0.030234456062317</v>
      </c>
      <c r="M573" t="n">
        <v>3.81436666666667</v>
      </c>
      <c r="N573" t="n">
        <v>0.015720725059509</v>
      </c>
    </row>
    <row r="574">
      <c r="A574" t="n">
        <v>3.82186666666667</v>
      </c>
      <c r="B574" t="n">
        <v>-0.020302832126617</v>
      </c>
      <c r="D574" t="n">
        <v>3.82103333333334</v>
      </c>
      <c r="E574" t="n">
        <v>-0.044934451580048</v>
      </c>
      <c r="G574" t="n">
        <v>3.82228333333334</v>
      </c>
      <c r="H574" t="n">
        <v>-0.08255988359451299</v>
      </c>
      <c r="J574" t="n">
        <v>3.82083333333334</v>
      </c>
      <c r="K574" t="n">
        <v>0.02674013376236</v>
      </c>
      <c r="M574" t="n">
        <v>3.82103333333334</v>
      </c>
      <c r="N574" t="n">
        <v>0.015556812286377</v>
      </c>
    </row>
    <row r="575">
      <c r="A575" t="n">
        <v>3.82853333333334</v>
      </c>
      <c r="B575" t="n">
        <v>-0.022098422050476</v>
      </c>
      <c r="D575" t="n">
        <v>3.8277</v>
      </c>
      <c r="E575" t="n">
        <v>-0.044979155063629</v>
      </c>
      <c r="G575" t="n">
        <v>3.82895</v>
      </c>
      <c r="H575" t="n">
        <v>-0.083968043327332</v>
      </c>
      <c r="J575" t="n">
        <v>3.8275</v>
      </c>
      <c r="K575" t="n">
        <v>0.023387372493744</v>
      </c>
      <c r="M575" t="n">
        <v>3.8277</v>
      </c>
      <c r="N575" t="n">
        <v>0.016003847122192</v>
      </c>
    </row>
    <row r="576">
      <c r="A576" t="n">
        <v>3.8352</v>
      </c>
      <c r="B576" t="n">
        <v>-0.025279819965363</v>
      </c>
      <c r="D576" t="n">
        <v>3.83436666666667</v>
      </c>
      <c r="E576" t="n">
        <v>-0.044837594032288</v>
      </c>
      <c r="G576" t="n">
        <v>3.83561666666667</v>
      </c>
      <c r="H576" t="n">
        <v>-0.084757804870605</v>
      </c>
      <c r="J576" t="n">
        <v>3.83416666666667</v>
      </c>
      <c r="K576" t="n">
        <v>0.020317733287811</v>
      </c>
      <c r="M576" t="n">
        <v>3.83436666666667</v>
      </c>
      <c r="N576" t="n">
        <v>0.016026198863983</v>
      </c>
    </row>
    <row r="577">
      <c r="A577" t="n">
        <v>3.84186666666667</v>
      </c>
      <c r="B577" t="n">
        <v>-0.028640031814575</v>
      </c>
      <c r="D577" t="n">
        <v>3.84103333333334</v>
      </c>
      <c r="E577" t="n">
        <v>-0.0457763671875</v>
      </c>
      <c r="G577" t="n">
        <v>3.84228333333334</v>
      </c>
      <c r="H577" t="n">
        <v>-0.085204839706421</v>
      </c>
      <c r="J577" t="n">
        <v>3.84083333333334</v>
      </c>
      <c r="K577" t="n">
        <v>0.017717480659485</v>
      </c>
      <c r="M577" t="n">
        <v>3.84103333333334</v>
      </c>
      <c r="N577" t="n">
        <v>0.015340745449066</v>
      </c>
    </row>
    <row r="578">
      <c r="A578" t="n">
        <v>3.84853333333334</v>
      </c>
      <c r="B578" t="n">
        <v>-0.030942261219025</v>
      </c>
      <c r="D578" t="n">
        <v>3.8477</v>
      </c>
      <c r="E578" t="n">
        <v>-0.047236680984497</v>
      </c>
      <c r="G578" t="n">
        <v>3.84895</v>
      </c>
      <c r="H578" t="n">
        <v>-0.08562207221984899</v>
      </c>
      <c r="J578" t="n">
        <v>3.8475</v>
      </c>
      <c r="K578" t="n">
        <v>0.016272068023682</v>
      </c>
      <c r="M578" t="n">
        <v>3.8477</v>
      </c>
      <c r="N578" t="n">
        <v>0.013940036296845</v>
      </c>
    </row>
    <row r="579">
      <c r="A579" t="n">
        <v>3.8552</v>
      </c>
      <c r="B579" t="n">
        <v>-0.032775104045868</v>
      </c>
      <c r="D579" t="n">
        <v>3.85436666666667</v>
      </c>
      <c r="E579" t="n">
        <v>-0.048160552978516</v>
      </c>
      <c r="G579" t="n">
        <v>3.85561666666667</v>
      </c>
      <c r="H579" t="n">
        <v>-0.08536130189895599</v>
      </c>
      <c r="J579" t="n">
        <v>3.85416666666667</v>
      </c>
      <c r="K579" t="n">
        <v>0.016272068023682</v>
      </c>
      <c r="M579" t="n">
        <v>3.85436666666667</v>
      </c>
      <c r="N579" t="n">
        <v>0.012680888175964</v>
      </c>
    </row>
    <row r="580">
      <c r="A580" t="n">
        <v>3.86186666666667</v>
      </c>
      <c r="B580" t="n">
        <v>-0.034026801586151</v>
      </c>
      <c r="D580" t="n">
        <v>3.86103333333334</v>
      </c>
      <c r="E580" t="n">
        <v>-0.048384070396423</v>
      </c>
      <c r="G580" t="n">
        <v>3.86228333333334</v>
      </c>
      <c r="H580" t="n">
        <v>-0.08417665958404499</v>
      </c>
      <c r="J580" t="n">
        <v>3.86083333333334</v>
      </c>
      <c r="K580" t="n">
        <v>0.017248094081879</v>
      </c>
      <c r="M580" t="n">
        <v>3.86103333333334</v>
      </c>
      <c r="N580" t="n">
        <v>0.0118687748909</v>
      </c>
    </row>
    <row r="581">
      <c r="A581" t="n">
        <v>3.86853333333334</v>
      </c>
      <c r="B581" t="n">
        <v>-0.034675002098084</v>
      </c>
      <c r="D581" t="n">
        <v>3.8677</v>
      </c>
      <c r="E581" t="n">
        <v>-0.048018991947174</v>
      </c>
      <c r="G581" t="n">
        <v>3.86895</v>
      </c>
      <c r="H581" t="n">
        <v>-0.08322298526763899</v>
      </c>
      <c r="J581" t="n">
        <v>3.8675</v>
      </c>
      <c r="K581" t="n">
        <v>0.018619000911713</v>
      </c>
      <c r="M581" t="n">
        <v>3.8677</v>
      </c>
      <c r="N581" t="n">
        <v>0.011242926120758</v>
      </c>
    </row>
    <row r="582">
      <c r="A582" t="n">
        <v>3.8752</v>
      </c>
      <c r="B582" t="n">
        <v>-0.03448873758316</v>
      </c>
      <c r="D582" t="n">
        <v>3.87436666666667</v>
      </c>
      <c r="E582" t="n">
        <v>-0.046618282794952</v>
      </c>
      <c r="G582" t="n">
        <v>3.87561666666667</v>
      </c>
      <c r="H582" t="n">
        <v>-0.083841383457184</v>
      </c>
      <c r="J582" t="n">
        <v>3.87416666666667</v>
      </c>
      <c r="K582" t="n">
        <v>0.020362436771393</v>
      </c>
      <c r="M582" t="n">
        <v>3.87436666666667</v>
      </c>
      <c r="N582" t="n">
        <v>0.010885298252106</v>
      </c>
    </row>
    <row r="583">
      <c r="A583" t="n">
        <v>3.88186666666667</v>
      </c>
      <c r="B583" t="n">
        <v>-0.033803284168243</v>
      </c>
      <c r="D583" t="n">
        <v>3.88103333333334</v>
      </c>
      <c r="E583" t="n">
        <v>-0.043921172618866</v>
      </c>
      <c r="G583" t="n">
        <v>3.88228333333334</v>
      </c>
      <c r="H583" t="n">
        <v>-0.085704028606415</v>
      </c>
      <c r="J583" t="n">
        <v>3.88083333333334</v>
      </c>
      <c r="K583" t="n">
        <v>0.02201646566391</v>
      </c>
      <c r="M583" t="n">
        <v>3.88103333333334</v>
      </c>
      <c r="N583" t="n">
        <v>0.010505318641663</v>
      </c>
    </row>
    <row r="584">
      <c r="A584" t="n">
        <v>3.88853333333334</v>
      </c>
      <c r="B584" t="n">
        <v>-0.033348798751831</v>
      </c>
      <c r="D584" t="n">
        <v>3.8877</v>
      </c>
      <c r="E584" t="n">
        <v>-0.041253864765167</v>
      </c>
      <c r="G584" t="n">
        <v>3.88895</v>
      </c>
      <c r="H584" t="n">
        <v>-0.08690357208252</v>
      </c>
      <c r="J584" t="n">
        <v>3.8875</v>
      </c>
      <c r="K584" t="n">
        <v>0.02375990152359</v>
      </c>
      <c r="M584" t="n">
        <v>3.8877</v>
      </c>
      <c r="N584" t="n">
        <v>0.010132789611816</v>
      </c>
    </row>
    <row r="585">
      <c r="A585" t="n">
        <v>3.8952</v>
      </c>
      <c r="B585" t="n">
        <v>-0.033579766750336</v>
      </c>
      <c r="D585" t="n">
        <v>3.89436666666667</v>
      </c>
      <c r="E585" t="n">
        <v>-0.040009617805481</v>
      </c>
      <c r="G585" t="n">
        <v>3.89561666666667</v>
      </c>
      <c r="H585" t="n">
        <v>-0.086583197116852</v>
      </c>
      <c r="J585" t="n">
        <v>3.89416666666667</v>
      </c>
      <c r="K585" t="n">
        <v>0.025749206542969</v>
      </c>
      <c r="M585" t="n">
        <v>3.89436666666667</v>
      </c>
      <c r="N585" t="n">
        <v>0.009328126907349001</v>
      </c>
    </row>
    <row r="586">
      <c r="A586" t="n">
        <v>3.90186666666667</v>
      </c>
      <c r="B586" t="n">
        <v>-0.034399330615997</v>
      </c>
      <c r="D586" t="n">
        <v>3.90103333333334</v>
      </c>
      <c r="E586" t="n">
        <v>-0.039413571357727</v>
      </c>
      <c r="G586" t="n">
        <v>3.90228333333334</v>
      </c>
      <c r="H586" t="n">
        <v>-0.085651874542236</v>
      </c>
      <c r="J586" t="n">
        <v>3.90083333333334</v>
      </c>
      <c r="K586" t="n">
        <v>0.027716159820557</v>
      </c>
      <c r="M586" t="n">
        <v>3.90103333333334</v>
      </c>
      <c r="N586" t="n">
        <v>0.007912516593933</v>
      </c>
    </row>
    <row r="587">
      <c r="A587" t="n">
        <v>3.90853333333334</v>
      </c>
      <c r="B587" t="n">
        <v>-0.035226345062256</v>
      </c>
      <c r="D587" t="n">
        <v>3.9077</v>
      </c>
      <c r="E587" t="n">
        <v>-0.039197504520416</v>
      </c>
      <c r="G587" t="n">
        <v>3.90895</v>
      </c>
      <c r="H587" t="n">
        <v>-0.084973871707916</v>
      </c>
      <c r="J587" t="n">
        <v>3.9075</v>
      </c>
      <c r="K587" t="n">
        <v>0.029377639293671</v>
      </c>
      <c r="M587" t="n">
        <v>3.9077</v>
      </c>
      <c r="N587" t="n">
        <v>0.00559538602829</v>
      </c>
    </row>
    <row r="588">
      <c r="A588" t="n">
        <v>3.9152</v>
      </c>
      <c r="B588" t="n">
        <v>-0.035993754863739</v>
      </c>
      <c r="D588" t="n">
        <v>3.91436666666667</v>
      </c>
      <c r="E588" t="n">
        <v>-0.039875507354736</v>
      </c>
      <c r="G588" t="n">
        <v>3.91561666666667</v>
      </c>
      <c r="H588" t="n">
        <v>-0.08460134267807</v>
      </c>
      <c r="J588" t="n">
        <v>3.91416666666667</v>
      </c>
      <c r="K588" t="n">
        <v>0.030159950256348</v>
      </c>
      <c r="M588" t="n">
        <v>3.91436666666667</v>
      </c>
      <c r="N588" t="n">
        <v>0.003233551979065</v>
      </c>
    </row>
    <row r="589">
      <c r="A589" t="n">
        <v>3.92186666666667</v>
      </c>
      <c r="B589" t="n">
        <v>-0.03698468208313</v>
      </c>
      <c r="D589" t="n">
        <v>3.92103333333334</v>
      </c>
      <c r="E589" t="n">
        <v>-0.041045248508453</v>
      </c>
      <c r="G589" t="n">
        <v>3.92228333333334</v>
      </c>
      <c r="H589" t="n">
        <v>-0.084303319454193</v>
      </c>
      <c r="J589" t="n">
        <v>3.92083333333334</v>
      </c>
      <c r="K589" t="n">
        <v>0.030159950256348</v>
      </c>
      <c r="M589" t="n">
        <v>3.92103333333334</v>
      </c>
      <c r="N589" t="n">
        <v>0.002503395080566</v>
      </c>
    </row>
    <row r="590">
      <c r="A590" t="n">
        <v>3.92853333333334</v>
      </c>
      <c r="B590" t="n">
        <v>-0.03785640001297</v>
      </c>
      <c r="D590" t="n">
        <v>3.9277</v>
      </c>
      <c r="E590" t="n">
        <v>-0.041551887989044</v>
      </c>
      <c r="G590" t="n">
        <v>3.92895</v>
      </c>
      <c r="H590" t="n">
        <v>-0.083990395069122</v>
      </c>
      <c r="J590" t="n">
        <v>3.9275</v>
      </c>
      <c r="K590" t="n">
        <v>0.029467046260834</v>
      </c>
      <c r="M590" t="n">
        <v>3.9277</v>
      </c>
      <c r="N590" t="n">
        <v>0.00455230474472</v>
      </c>
    </row>
    <row r="591">
      <c r="A591" t="n">
        <v>3.9352</v>
      </c>
      <c r="B591" t="n">
        <v>-0.038065016269684</v>
      </c>
      <c r="D591" t="n">
        <v>3.93436666666667</v>
      </c>
      <c r="E591" t="n">
        <v>-0.0409334897995</v>
      </c>
      <c r="G591" t="n">
        <v>3.93561666666667</v>
      </c>
      <c r="H591" t="n">
        <v>-0.08391588926315301</v>
      </c>
      <c r="J591" t="n">
        <v>3.93416666666667</v>
      </c>
      <c r="K591" t="n">
        <v>0.028178095817566</v>
      </c>
      <c r="M591" t="n">
        <v>3.93436666666667</v>
      </c>
      <c r="N591" t="n">
        <v>0.00791996717453</v>
      </c>
    </row>
    <row r="592">
      <c r="A592" t="n">
        <v>3.94186666666667</v>
      </c>
      <c r="B592" t="n">
        <v>-0.038199126720428</v>
      </c>
      <c r="D592" t="n">
        <v>3.94103333333334</v>
      </c>
      <c r="E592" t="n">
        <v>-0.040464103221893</v>
      </c>
      <c r="G592" t="n">
        <v>3.94228333333334</v>
      </c>
      <c r="H592" t="n">
        <v>-0.084772706031799</v>
      </c>
      <c r="J592" t="n">
        <v>3.94083333333334</v>
      </c>
      <c r="K592" t="n">
        <v>0.026203691959381</v>
      </c>
      <c r="M592" t="n">
        <v>3.94103333333334</v>
      </c>
      <c r="N592" t="n">
        <v>0.011324882507324</v>
      </c>
    </row>
    <row r="593">
      <c r="A593" t="n">
        <v>3.94853333333334</v>
      </c>
      <c r="B593" t="n">
        <v>-0.038973987102509</v>
      </c>
      <c r="D593" t="n">
        <v>3.9477</v>
      </c>
      <c r="E593" t="n">
        <v>-0.040479004383087</v>
      </c>
      <c r="G593" t="n">
        <v>3.94895</v>
      </c>
      <c r="H593" t="n">
        <v>-0.085934996604919</v>
      </c>
      <c r="J593" t="n">
        <v>3.9475</v>
      </c>
      <c r="K593" t="n">
        <v>0.023819506168366</v>
      </c>
      <c r="M593" t="n">
        <v>3.9477</v>
      </c>
      <c r="N593" t="n">
        <v>0.013962388038635</v>
      </c>
    </row>
    <row r="594">
      <c r="A594" t="n">
        <v>3.9552</v>
      </c>
      <c r="B594" t="n">
        <v>-0.039763748645782</v>
      </c>
      <c r="D594" t="n">
        <v>3.95436666666667</v>
      </c>
      <c r="E594" t="n">
        <v>-0.040069222450256</v>
      </c>
      <c r="G594" t="n">
        <v>3.95561666666667</v>
      </c>
      <c r="H594" t="n">
        <v>-0.086180865764618</v>
      </c>
      <c r="J594" t="n">
        <v>3.95416666666667</v>
      </c>
      <c r="K594" t="n">
        <v>0.022642314434052</v>
      </c>
      <c r="M594" t="n">
        <v>3.95436666666667</v>
      </c>
      <c r="N594" t="n">
        <v>0.016592442989349</v>
      </c>
    </row>
    <row r="595">
      <c r="A595" t="n">
        <v>3.96186666666667</v>
      </c>
      <c r="B595" t="n">
        <v>-0.040523707866669</v>
      </c>
      <c r="D595" t="n">
        <v>3.96103333333334</v>
      </c>
      <c r="E595" t="n">
        <v>-0.039458274841309</v>
      </c>
      <c r="G595" t="n">
        <v>3.96228333333334</v>
      </c>
      <c r="H595" t="n">
        <v>-0.08560717105865499</v>
      </c>
      <c r="J595" t="n">
        <v>3.96083333333334</v>
      </c>
      <c r="K595" t="n">
        <v>0.022828578948975</v>
      </c>
      <c r="M595" t="n">
        <v>3.96103333333334</v>
      </c>
      <c r="N595" t="n">
        <v>0.01922994852066</v>
      </c>
    </row>
    <row r="596">
      <c r="A596" t="n">
        <v>3.96853333333334</v>
      </c>
      <c r="B596" t="n">
        <v>-0.041648745536804</v>
      </c>
      <c r="D596" t="n">
        <v>3.9677</v>
      </c>
      <c r="E596" t="n">
        <v>-0.040099024772644</v>
      </c>
      <c r="G596" t="n">
        <v>3.96895</v>
      </c>
      <c r="H596" t="n">
        <v>-0.085063278675079</v>
      </c>
      <c r="J596" t="n">
        <v>3.9675</v>
      </c>
      <c r="K596" t="n">
        <v>0.023208558559418</v>
      </c>
      <c r="M596" t="n">
        <v>3.9677</v>
      </c>
      <c r="N596" t="n">
        <v>0.020027160644531</v>
      </c>
    </row>
    <row r="597">
      <c r="A597" t="n">
        <v>3.9752</v>
      </c>
      <c r="B597" t="n">
        <v>-0.043071806430817</v>
      </c>
      <c r="D597" t="n">
        <v>3.97436666666667</v>
      </c>
      <c r="E597" t="n">
        <v>-0.042304396629334</v>
      </c>
      <c r="G597" t="n">
        <v>3.97561666666667</v>
      </c>
      <c r="H597" t="n">
        <v>-0.085435807704926</v>
      </c>
      <c r="J597" t="n">
        <v>3.97416666666667</v>
      </c>
      <c r="K597" t="n">
        <v>0.022426247596741</v>
      </c>
      <c r="M597" t="n">
        <v>3.97436666666667</v>
      </c>
      <c r="N597" t="n">
        <v>0.019080936908722</v>
      </c>
    </row>
    <row r="598">
      <c r="A598" t="n">
        <v>3.98186666666667</v>
      </c>
      <c r="B598" t="n">
        <v>-0.043526291847229</v>
      </c>
      <c r="D598" t="n">
        <v>3.98103333333334</v>
      </c>
      <c r="E598" t="n">
        <v>-0.045061111450195</v>
      </c>
      <c r="G598" t="n">
        <v>3.98228333333334</v>
      </c>
      <c r="H598" t="n">
        <v>-0.086173415184021</v>
      </c>
      <c r="J598" t="n">
        <v>3.98083333333334</v>
      </c>
      <c r="K598" t="n">
        <v>0.021591782569885</v>
      </c>
      <c r="M598" t="n">
        <v>3.98103333333334</v>
      </c>
      <c r="N598" t="n">
        <v>0.017277896404266</v>
      </c>
    </row>
    <row r="599">
      <c r="A599" t="n">
        <v>3.98853333333334</v>
      </c>
      <c r="B599" t="n">
        <v>-0.042043626308441</v>
      </c>
      <c r="D599" t="n">
        <v>3.9877</v>
      </c>
      <c r="E599" t="n">
        <v>-0.047393143177032</v>
      </c>
      <c r="G599" t="n">
        <v>3.98895</v>
      </c>
      <c r="H599" t="n">
        <v>-0.086948275566101</v>
      </c>
      <c r="J599" t="n">
        <v>3.9875</v>
      </c>
      <c r="K599" t="n">
        <v>0.021815299987793</v>
      </c>
      <c r="M599" t="n">
        <v>3.9877</v>
      </c>
      <c r="N599" t="n">
        <v>0.016100704669952</v>
      </c>
    </row>
    <row r="600">
      <c r="A600" t="n">
        <v>3.9952</v>
      </c>
      <c r="B600" t="n">
        <v>-0.039413571357727</v>
      </c>
      <c r="D600" t="n">
        <v>3.99436666666667</v>
      </c>
      <c r="E600" t="n">
        <v>-0.050060451030731</v>
      </c>
      <c r="G600" t="n">
        <v>3.99561666666667</v>
      </c>
      <c r="H600" t="n">
        <v>-0.088371336460114</v>
      </c>
      <c r="J600" t="n">
        <v>3.99416666666667</v>
      </c>
      <c r="K600" t="n">
        <v>0.022187829017639</v>
      </c>
      <c r="M600" t="n">
        <v>3.99436666666667</v>
      </c>
      <c r="N600" t="n">
        <v>0.014841556549072</v>
      </c>
    </row>
    <row r="601">
      <c r="A601" t="n">
        <v>4.00186666666667</v>
      </c>
      <c r="B601" t="n">
        <v>-0.036194920539856</v>
      </c>
      <c r="D601" t="n">
        <v>4.00103333333334</v>
      </c>
      <c r="E601" t="n">
        <v>-0.052988529205322</v>
      </c>
      <c r="G601" t="n">
        <v>4.00228333333334</v>
      </c>
      <c r="H601" t="n">
        <v>-0.089533627033234</v>
      </c>
      <c r="J601" t="n">
        <v>4.00083333333334</v>
      </c>
      <c r="K601" t="n">
        <v>0.021785497665405</v>
      </c>
      <c r="M601" t="n">
        <v>4.00103333333334</v>
      </c>
      <c r="N601" t="n">
        <v>0.0123530626297</v>
      </c>
    </row>
    <row r="602">
      <c r="A602" t="n">
        <v>4.00853333333334</v>
      </c>
      <c r="B602" t="n">
        <v>-0.032506883144379</v>
      </c>
      <c r="D602" t="n">
        <v>4.0077</v>
      </c>
      <c r="E602" t="n">
        <v>-0.054813921451569</v>
      </c>
      <c r="G602" t="n">
        <v>4.00895</v>
      </c>
      <c r="H602" t="n">
        <v>-0.09033083915710501</v>
      </c>
      <c r="J602" t="n">
        <v>4.0075</v>
      </c>
      <c r="K602" t="n">
        <v>0.021614134311676</v>
      </c>
      <c r="M602" t="n">
        <v>4.0077</v>
      </c>
      <c r="N602" t="n">
        <v>0.009261071681975999</v>
      </c>
    </row>
    <row r="603">
      <c r="A603" t="n">
        <v>4.0152</v>
      </c>
      <c r="B603" t="n">
        <v>-0.028736889362335</v>
      </c>
      <c r="D603" t="n">
        <v>4.01436666666667</v>
      </c>
      <c r="E603" t="n">
        <v>-0.054694712162018</v>
      </c>
      <c r="G603" t="n">
        <v>4.01561666666667</v>
      </c>
      <c r="H603" t="n">
        <v>-0.09040534496307399</v>
      </c>
      <c r="J603" t="n">
        <v>4.01416666666667</v>
      </c>
      <c r="K603" t="n">
        <v>0.023230910301209</v>
      </c>
      <c r="M603" t="n">
        <v>4.01436666666667</v>
      </c>
      <c r="N603" t="n">
        <v>0.007063150405884</v>
      </c>
    </row>
    <row r="604">
      <c r="A604" t="n">
        <v>4.02186666666667</v>
      </c>
      <c r="B604" t="n">
        <v>-0.025331974029541</v>
      </c>
      <c r="D604" t="n">
        <v>4.02103333333334</v>
      </c>
      <c r="E604" t="n">
        <v>-0.053562223911285</v>
      </c>
      <c r="G604" t="n">
        <v>4.02228333333334</v>
      </c>
      <c r="H604" t="n">
        <v>-0.089816749095917</v>
      </c>
      <c r="J604" t="n">
        <v>4.02083333333334</v>
      </c>
      <c r="K604" t="n">
        <v>0.02548098564148</v>
      </c>
      <c r="M604" t="n">
        <v>4.02103333333334</v>
      </c>
      <c r="N604" t="n">
        <v>0.006169080734253</v>
      </c>
    </row>
    <row r="605">
      <c r="A605" t="n">
        <v>4.02853333333334</v>
      </c>
      <c r="B605" t="n">
        <v>-0.02298504114151</v>
      </c>
      <c r="D605" t="n">
        <v>4.0277</v>
      </c>
      <c r="E605" t="n">
        <v>-0.052638351917267</v>
      </c>
      <c r="G605" t="n">
        <v>4.02895</v>
      </c>
      <c r="H605" t="n">
        <v>-0.08936226367950401</v>
      </c>
      <c r="J605" t="n">
        <v>4.0275</v>
      </c>
      <c r="K605" t="n">
        <v>0.026322901248932</v>
      </c>
      <c r="M605" t="n">
        <v>4.0277</v>
      </c>
      <c r="N605" t="n">
        <v>0.005573034286499</v>
      </c>
    </row>
    <row r="606">
      <c r="A606" t="n">
        <v>4.0352</v>
      </c>
      <c r="B606" t="n">
        <v>-0.021994113922119</v>
      </c>
      <c r="D606" t="n">
        <v>4.03436666666667</v>
      </c>
      <c r="E606" t="n">
        <v>-0.052072107791901</v>
      </c>
      <c r="G606" t="n">
        <v>4.03561666666667</v>
      </c>
      <c r="H606" t="n">
        <v>-0.088825821876526</v>
      </c>
      <c r="J606" t="n">
        <v>4.03416666666667</v>
      </c>
      <c r="K606" t="n">
        <v>0.026144087314606</v>
      </c>
      <c r="M606" t="n">
        <v>4.03436666666667</v>
      </c>
      <c r="N606" t="n">
        <v>0.004760921001434</v>
      </c>
    </row>
    <row r="607">
      <c r="A607" t="n">
        <v>4.04186666666667</v>
      </c>
      <c r="B607" t="n">
        <v>-0.022493302822113</v>
      </c>
      <c r="D607" t="n">
        <v>4.04103333333334</v>
      </c>
      <c r="E607" t="n">
        <v>-0.051423907279968</v>
      </c>
      <c r="G607" t="n">
        <v>4.04228333333334</v>
      </c>
      <c r="H607" t="n">
        <v>-0.089056789875031</v>
      </c>
      <c r="J607" t="n">
        <v>4.04083333333334</v>
      </c>
      <c r="K607" t="n">
        <v>0.026844441890717</v>
      </c>
      <c r="M607" t="n">
        <v>4.04103333333334</v>
      </c>
      <c r="N607" t="n">
        <v>0.004202127456665</v>
      </c>
    </row>
    <row r="608">
      <c r="A608" t="n">
        <v>4.04853333333334</v>
      </c>
      <c r="B608" t="n">
        <v>-0.023707747459412</v>
      </c>
      <c r="D608" t="n">
        <v>4.0477</v>
      </c>
      <c r="E608" t="n">
        <v>-0.05032867193222</v>
      </c>
      <c r="G608" t="n">
        <v>4.04895</v>
      </c>
      <c r="H608" t="n">
        <v>-0.089399516582489</v>
      </c>
      <c r="J608" t="n">
        <v>4.0475</v>
      </c>
      <c r="K608" t="n">
        <v>0.027924776077271</v>
      </c>
      <c r="M608" t="n">
        <v>4.0477</v>
      </c>
      <c r="N608" t="n">
        <v>0.004947185516357</v>
      </c>
    </row>
    <row r="609">
      <c r="A609" t="n">
        <v>4.0552</v>
      </c>
      <c r="B609" t="n">
        <v>-0.024482607841492</v>
      </c>
      <c r="D609" t="n">
        <v>4.05436666666667</v>
      </c>
      <c r="E609" t="n">
        <v>-0.049121677875519</v>
      </c>
      <c r="G609" t="n">
        <v>4.05561666666667</v>
      </c>
      <c r="H609" t="n">
        <v>-0.089943408966064</v>
      </c>
      <c r="J609" t="n">
        <v>4.05416666666667</v>
      </c>
      <c r="K609" t="n">
        <v>0.02753734588623</v>
      </c>
      <c r="M609" t="n">
        <v>4.05436666666667</v>
      </c>
      <c r="N609" t="n">
        <v>0.006578862667084</v>
      </c>
    </row>
    <row r="610">
      <c r="A610" t="n">
        <v>4.06186666666667</v>
      </c>
      <c r="B610" t="n">
        <v>-0.024884939193726</v>
      </c>
      <c r="D610" t="n">
        <v>4.06103333333334</v>
      </c>
      <c r="E610" t="n">
        <v>-0.047251582145691</v>
      </c>
      <c r="G610" t="n">
        <v>4.06228333333334</v>
      </c>
      <c r="H610" t="n">
        <v>-0.09039044380187999</v>
      </c>
      <c r="J610" t="n">
        <v>4.06083333333334</v>
      </c>
      <c r="K610" t="n">
        <v>0.02596527338028</v>
      </c>
      <c r="M610" t="n">
        <v>4.06103333333334</v>
      </c>
      <c r="N610" t="n">
        <v>0.007972121238708</v>
      </c>
    </row>
    <row r="611">
      <c r="A611" t="n">
        <v>4.06853333333334</v>
      </c>
      <c r="B611" t="n">
        <v>-0.025764107704163</v>
      </c>
      <c r="D611" t="n">
        <v>4.0677</v>
      </c>
      <c r="E611" t="n">
        <v>-0.045403838157654</v>
      </c>
      <c r="G611" t="n">
        <v>4.06895</v>
      </c>
      <c r="H611" t="n">
        <v>-0.089630484580994</v>
      </c>
      <c r="J611" t="n">
        <v>4.0675</v>
      </c>
      <c r="K611" t="n">
        <v>0.025004148483276</v>
      </c>
      <c r="M611" t="n">
        <v>4.0677</v>
      </c>
      <c r="N611" t="n">
        <v>0.008195638656615999</v>
      </c>
    </row>
    <row r="612">
      <c r="A612" t="n">
        <v>4.0752</v>
      </c>
      <c r="B612" t="n">
        <v>-0.027403235435486</v>
      </c>
      <c r="D612" t="n">
        <v>4.07436666666667</v>
      </c>
      <c r="E612" t="n">
        <v>-0.043846666812897</v>
      </c>
      <c r="G612" t="n">
        <v>4.07561666666667</v>
      </c>
      <c r="H612" t="n">
        <v>-0.088155269622803</v>
      </c>
      <c r="J612" t="n">
        <v>4.07416666666667</v>
      </c>
      <c r="K612" t="n">
        <v>0.024512410163879</v>
      </c>
      <c r="M612" t="n">
        <v>4.07436666666667</v>
      </c>
      <c r="N612" t="n">
        <v>0.007160007953644</v>
      </c>
    </row>
    <row r="613">
      <c r="A613" t="n">
        <v>4.08186666666667</v>
      </c>
      <c r="B613" t="n">
        <v>-0.028349459171295</v>
      </c>
      <c r="D613" t="n">
        <v>4.08103333333334</v>
      </c>
      <c r="E613" t="n">
        <v>-0.042952597141266</v>
      </c>
      <c r="G613" t="n">
        <v>4.08228333333334</v>
      </c>
      <c r="H613" t="n">
        <v>-0.086739659309387</v>
      </c>
      <c r="J613" t="n">
        <v>4.08083333333334</v>
      </c>
      <c r="K613" t="n">
        <v>0.02288818359375</v>
      </c>
      <c r="M613" t="n">
        <v>4.08103333333334</v>
      </c>
      <c r="N613" t="n">
        <v>0.005051493644714</v>
      </c>
    </row>
    <row r="614">
      <c r="A614" t="n">
        <v>4.08853333333334</v>
      </c>
      <c r="B614" t="n">
        <v>-0.028669834136963</v>
      </c>
      <c r="D614" t="n">
        <v>4.0877</v>
      </c>
      <c r="E614" t="n">
        <v>-0.043556094169617</v>
      </c>
      <c r="G614" t="n">
        <v>4.08895</v>
      </c>
      <c r="H614" t="n">
        <v>-0.086784362792969</v>
      </c>
      <c r="J614" t="n">
        <v>4.0875</v>
      </c>
      <c r="K614" t="n">
        <v>0.020377337932587</v>
      </c>
      <c r="M614" t="n">
        <v>4.0877</v>
      </c>
      <c r="N614" t="n">
        <v>0.002577900886536</v>
      </c>
    </row>
    <row r="615">
      <c r="A615" t="n">
        <v>4.0952</v>
      </c>
      <c r="B615" t="n">
        <v>-0.029578804969788</v>
      </c>
      <c r="D615" t="n">
        <v>4.09436666666667</v>
      </c>
      <c r="E615" t="n">
        <v>-0.045232474803925</v>
      </c>
      <c r="G615" t="n">
        <v>4.09561666666667</v>
      </c>
      <c r="H615" t="n">
        <v>-0.087060034275055</v>
      </c>
      <c r="J615" t="n">
        <v>4.09416666666667</v>
      </c>
      <c r="K615" t="n">
        <v>0.018619000911713</v>
      </c>
      <c r="M615" t="n">
        <v>4.09436666666667</v>
      </c>
      <c r="N615" t="n">
        <v>0.000208616256714</v>
      </c>
    </row>
    <row r="616">
      <c r="A616" t="n">
        <v>4.10186666666667</v>
      </c>
      <c r="B616" t="n">
        <v>-0.030964612960815</v>
      </c>
      <c r="D616" t="n">
        <v>4.10103333333334</v>
      </c>
      <c r="E616" t="n">
        <v>-0.047542154788971</v>
      </c>
      <c r="G616" t="n">
        <v>4.10228333333334</v>
      </c>
      <c r="H616" t="n">
        <v>-0.087164342403412</v>
      </c>
      <c r="J616" t="n">
        <v>4.10083333333334</v>
      </c>
      <c r="K616" t="n">
        <v>0.017650425434113</v>
      </c>
      <c r="M616" t="n">
        <v>4.10103333333334</v>
      </c>
      <c r="N616" t="n">
        <v>-0.001169741153717</v>
      </c>
    </row>
    <row r="617">
      <c r="A617" t="n">
        <v>4.10853333333334</v>
      </c>
      <c r="B617" t="n">
        <v>-0.031724572181702</v>
      </c>
      <c r="D617" t="n">
        <v>4.1077</v>
      </c>
      <c r="E617" t="n">
        <v>-0.049278140068054</v>
      </c>
      <c r="G617" t="n">
        <v>4.10895</v>
      </c>
      <c r="H617" t="n">
        <v>-0.08770078420639001</v>
      </c>
      <c r="J617" t="n">
        <v>4.1075</v>
      </c>
      <c r="K617" t="n">
        <v>0.016741454601288</v>
      </c>
      <c r="M617" t="n">
        <v>4.1077</v>
      </c>
      <c r="N617" t="n">
        <v>-0.000625848770142</v>
      </c>
    </row>
    <row r="618">
      <c r="A618" t="n">
        <v>4.1152</v>
      </c>
      <c r="B618" t="n">
        <v>-0.030636787414551</v>
      </c>
      <c r="D618" t="n">
        <v>4.11436666666667</v>
      </c>
      <c r="E618" t="n">
        <v>-0.050216913223267</v>
      </c>
      <c r="G618" t="n">
        <v>4.11561666666667</v>
      </c>
      <c r="H618" t="n">
        <v>-0.088661909103394</v>
      </c>
      <c r="J618" t="n">
        <v>4.11416666666667</v>
      </c>
      <c r="K618" t="n">
        <v>0.016428530216217</v>
      </c>
      <c r="M618" t="n">
        <v>4.11436666666667</v>
      </c>
      <c r="N618" t="n">
        <v>0.001981854438782</v>
      </c>
    </row>
    <row r="619">
      <c r="A619" t="n">
        <v>4.12186666666667</v>
      </c>
      <c r="B619" t="n">
        <v>-0.029556453227997</v>
      </c>
      <c r="D619" t="n">
        <v>4.12103333333334</v>
      </c>
      <c r="E619" t="n">
        <v>-0.050999224185944</v>
      </c>
      <c r="G619" t="n">
        <v>4.12228333333334</v>
      </c>
      <c r="H619" t="n">
        <v>-0.089257955551147</v>
      </c>
      <c r="J619" t="n">
        <v>4.12083333333334</v>
      </c>
      <c r="K619" t="n">
        <v>0.017300248146057</v>
      </c>
      <c r="M619" t="n">
        <v>4.12103333333334</v>
      </c>
      <c r="N619" t="n">
        <v>0.006251037120819</v>
      </c>
    </row>
    <row r="620">
      <c r="A620" t="n">
        <v>4.12853333333334</v>
      </c>
      <c r="B620" t="n">
        <v>-0.029243528842926</v>
      </c>
      <c r="D620" t="n">
        <v>4.1277</v>
      </c>
      <c r="E620" t="n">
        <v>-0.051148235797882</v>
      </c>
      <c r="G620" t="n">
        <v>4.12895</v>
      </c>
      <c r="H620" t="n">
        <v>-0.08922815322876</v>
      </c>
      <c r="J620" t="n">
        <v>4.1275</v>
      </c>
      <c r="K620" t="n">
        <v>0.018253922462463</v>
      </c>
      <c r="M620" t="n">
        <v>4.1277</v>
      </c>
      <c r="N620" t="n">
        <v>0.010117888450623</v>
      </c>
    </row>
    <row r="621">
      <c r="A621" t="n">
        <v>4.1352</v>
      </c>
      <c r="B621" t="n">
        <v>-0.029906630516052</v>
      </c>
      <c r="D621" t="n">
        <v>4.13436666666667</v>
      </c>
      <c r="E621" t="n">
        <v>-0.049769878387451</v>
      </c>
      <c r="G621" t="n">
        <v>4.13561666666667</v>
      </c>
      <c r="H621" t="n">
        <v>-0.089734792709351</v>
      </c>
      <c r="J621" t="n">
        <v>4.13416666666667</v>
      </c>
      <c r="K621" t="n">
        <v>0.017814338207245</v>
      </c>
      <c r="M621" t="n">
        <v>4.13436666666667</v>
      </c>
      <c r="N621" t="n">
        <v>0.012531876564026</v>
      </c>
    </row>
    <row r="622">
      <c r="A622" t="n">
        <v>4.14186666666667</v>
      </c>
      <c r="B622" t="n">
        <v>-0.030912458896637</v>
      </c>
      <c r="D622" t="n">
        <v>4.14103333333334</v>
      </c>
      <c r="E622" t="n">
        <v>-0.047311186790466</v>
      </c>
      <c r="G622" t="n">
        <v>4.14228333333334</v>
      </c>
      <c r="H622" t="n">
        <v>-0.091277062892914</v>
      </c>
      <c r="J622" t="n">
        <v>4.14083333333334</v>
      </c>
      <c r="K622" t="n">
        <v>0.016406178474426</v>
      </c>
      <c r="M622" t="n">
        <v>4.14103333333334</v>
      </c>
      <c r="N622" t="n">
        <v>0.013798475265503</v>
      </c>
    </row>
    <row r="623">
      <c r="A623" t="n">
        <v>4.14853333333334</v>
      </c>
      <c r="B623" t="n">
        <v>-0.031985342502594</v>
      </c>
      <c r="D623" t="n">
        <v>4.1477</v>
      </c>
      <c r="E623" t="n">
        <v>-0.045105814933777</v>
      </c>
      <c r="G623" t="n">
        <v>4.14895</v>
      </c>
      <c r="H623" t="n">
        <v>-0.092178583145142</v>
      </c>
      <c r="J623" t="n">
        <v>4.1475</v>
      </c>
      <c r="K623" t="n">
        <v>0.015020370483398</v>
      </c>
      <c r="M623" t="n">
        <v>4.1477</v>
      </c>
      <c r="N623" t="n">
        <v>0.014804303646088</v>
      </c>
    </row>
    <row r="624">
      <c r="A624" t="n">
        <v>4.1552</v>
      </c>
      <c r="B624" t="n">
        <v>-0.03320723772049</v>
      </c>
      <c r="D624" t="n">
        <v>4.15436666666667</v>
      </c>
      <c r="E624" t="n">
        <v>-0.044055283069611</v>
      </c>
      <c r="G624" t="n">
        <v>4.15561666666667</v>
      </c>
      <c r="H624" t="n">
        <v>-0.09160488843917799</v>
      </c>
      <c r="J624" t="n">
        <v>4.15416666666667</v>
      </c>
      <c r="K624" t="n">
        <v>0.013887882232666</v>
      </c>
      <c r="M624" t="n">
        <v>4.15436666666667</v>
      </c>
      <c r="N624" t="n">
        <v>0.015862286090851</v>
      </c>
    </row>
    <row r="625">
      <c r="A625" t="n">
        <v>4.16186666666667</v>
      </c>
      <c r="B625" t="n">
        <v>-0.034257769584656</v>
      </c>
      <c r="D625" t="n">
        <v>4.16103333333334</v>
      </c>
      <c r="E625" t="n">
        <v>-0.043317675590515</v>
      </c>
      <c r="G625" t="n">
        <v>4.16228333333334</v>
      </c>
      <c r="H625" t="n">
        <v>-0.089764595031738</v>
      </c>
      <c r="J625" t="n">
        <v>4.16083333333334</v>
      </c>
      <c r="K625" t="n">
        <v>0.012524425983429</v>
      </c>
      <c r="M625" t="n">
        <v>4.16103333333334</v>
      </c>
      <c r="N625" t="n">
        <v>0.016584992408752</v>
      </c>
    </row>
    <row r="626">
      <c r="A626" t="n">
        <v>4.16853333333334</v>
      </c>
      <c r="B626" t="n">
        <v>-0.035345554351807</v>
      </c>
      <c r="D626" t="n">
        <v>4.1677</v>
      </c>
      <c r="E626" t="n">
        <v>-0.042185187339783</v>
      </c>
      <c r="G626" t="n">
        <v>4.16895</v>
      </c>
      <c r="H626" t="n">
        <v>-0.087246298789978</v>
      </c>
      <c r="J626" t="n">
        <v>4.1675</v>
      </c>
      <c r="K626" t="n">
        <v>0.01167505979538</v>
      </c>
      <c r="M626" t="n">
        <v>4.1677</v>
      </c>
      <c r="N626" t="n">
        <v>0.017650425434113</v>
      </c>
    </row>
    <row r="627">
      <c r="A627" t="n">
        <v>4.1752</v>
      </c>
      <c r="B627" t="n">
        <v>-0.035993754863739</v>
      </c>
      <c r="D627" t="n">
        <v>4.17436666666667</v>
      </c>
      <c r="E627" t="n">
        <v>-0.042475759983063</v>
      </c>
      <c r="G627" t="n">
        <v>4.17561666666667</v>
      </c>
      <c r="H627" t="n">
        <v>-0.084526836872101</v>
      </c>
      <c r="J627" t="n">
        <v>4.17416666666667</v>
      </c>
      <c r="K627" t="n">
        <v>0.012010335922241</v>
      </c>
      <c r="M627" t="n">
        <v>4.17436666666667</v>
      </c>
      <c r="N627" t="n">
        <v>0.01855194568634</v>
      </c>
    </row>
    <row r="628">
      <c r="A628" t="n">
        <v>4.18186666666667</v>
      </c>
      <c r="B628" t="n">
        <v>-0.03669410943985</v>
      </c>
      <c r="D628" t="n">
        <v>4.18103333333334</v>
      </c>
      <c r="E628" t="n">
        <v>-0.044241547584534</v>
      </c>
      <c r="G628" t="n">
        <v>4.18228333333334</v>
      </c>
      <c r="H628" t="n">
        <v>-0.08182227611541699</v>
      </c>
      <c r="J628" t="n">
        <v>4.18083333333334</v>
      </c>
      <c r="K628" t="n">
        <v>0.014118850231171</v>
      </c>
      <c r="M628" t="n">
        <v>4.18103333333334</v>
      </c>
      <c r="N628" t="n">
        <v>0.018738210201263</v>
      </c>
    </row>
    <row r="629">
      <c r="A629" t="n">
        <v>4.18853333333334</v>
      </c>
      <c r="B629" t="n">
        <v>-0.037312507629395</v>
      </c>
      <c r="D629" t="n">
        <v>4.1877</v>
      </c>
      <c r="E629" t="n">
        <v>-0.046499073505402</v>
      </c>
      <c r="G629" t="n">
        <v>4.18895</v>
      </c>
      <c r="H629" t="n">
        <v>-0.080861151218414</v>
      </c>
      <c r="J629" t="n">
        <v>4.1875</v>
      </c>
      <c r="K629" t="n">
        <v>0.017128884792328</v>
      </c>
      <c r="M629" t="n">
        <v>4.1877</v>
      </c>
      <c r="N629" t="n">
        <v>0.017255544662476</v>
      </c>
    </row>
    <row r="630">
      <c r="A630" t="n">
        <v>4.1952</v>
      </c>
      <c r="B630" t="n">
        <v>-0.038325786590576</v>
      </c>
      <c r="D630" t="n">
        <v>4.19436666666667</v>
      </c>
      <c r="E630" t="n">
        <v>-0.047944486141205</v>
      </c>
      <c r="G630" t="n">
        <v>4.19561666666667</v>
      </c>
      <c r="H630" t="n">
        <v>-0.08225440979003899</v>
      </c>
      <c r="J630" t="n">
        <v>4.19416666666667</v>
      </c>
      <c r="K630" t="n">
        <v>0.019915401935577</v>
      </c>
      <c r="M630" t="n">
        <v>4.19436666666667</v>
      </c>
      <c r="N630" t="n">
        <v>0.014737248420715</v>
      </c>
    </row>
    <row r="631">
      <c r="A631" t="n">
        <v>4.20186666666667</v>
      </c>
      <c r="B631" t="n">
        <v>-0.039376318454742</v>
      </c>
      <c r="D631" t="n">
        <v>4.20103333333334</v>
      </c>
      <c r="E631" t="n">
        <v>-0.048771500587463</v>
      </c>
      <c r="G631" t="n">
        <v>4.20228333333334</v>
      </c>
      <c r="H631" t="n">
        <v>-0.08531659841537501</v>
      </c>
      <c r="J631" t="n">
        <v>4.20083333333334</v>
      </c>
      <c r="K631" t="n">
        <v>0.021964311599731</v>
      </c>
      <c r="M631" t="n">
        <v>4.20103333333334</v>
      </c>
      <c r="N631" t="n">
        <v>0.01189112663269</v>
      </c>
    </row>
    <row r="632">
      <c r="A632" t="n">
        <v>4.20853333333334</v>
      </c>
      <c r="B632" t="n">
        <v>-0.039570033550262</v>
      </c>
      <c r="D632" t="n">
        <v>4.2077</v>
      </c>
      <c r="E632" t="n">
        <v>-0.049486756324768</v>
      </c>
      <c r="G632" t="n">
        <v>4.20895</v>
      </c>
      <c r="H632" t="n">
        <v>-0.08866935968399001</v>
      </c>
      <c r="J632" t="n">
        <v>4.2075</v>
      </c>
      <c r="K632" t="n">
        <v>0.022910535335541</v>
      </c>
      <c r="M632" t="n">
        <v>4.2077</v>
      </c>
      <c r="N632" t="n">
        <v>0.009335577487946001</v>
      </c>
    </row>
    <row r="633">
      <c r="A633" t="n">
        <v>4.2152</v>
      </c>
      <c r="B633" t="n">
        <v>-0.038646161556244</v>
      </c>
      <c r="D633" t="n">
        <v>4.21436666666667</v>
      </c>
      <c r="E633" t="n">
        <v>-0.049598515033722</v>
      </c>
      <c r="G633" t="n">
        <v>4.21561666666667</v>
      </c>
      <c r="H633" t="n">
        <v>-0.091202557086945</v>
      </c>
      <c r="J633" t="n">
        <v>4.21416666666667</v>
      </c>
      <c r="K633" t="n">
        <v>0.022798776626587</v>
      </c>
      <c r="M633" t="n">
        <v>4.21436666666667</v>
      </c>
      <c r="N633" t="n">
        <v>0.007949769496918</v>
      </c>
    </row>
    <row r="634">
      <c r="A634" t="n">
        <v>4.22186666666667</v>
      </c>
      <c r="B634" t="n">
        <v>-0.036843121051788</v>
      </c>
      <c r="D634" t="n">
        <v>4.22103333333334</v>
      </c>
      <c r="E634" t="n">
        <v>-0.049911439418793</v>
      </c>
      <c r="G634" t="n">
        <v>4.22228333333334</v>
      </c>
      <c r="H634" t="n">
        <v>-0.092536211013794</v>
      </c>
      <c r="J634" t="n">
        <v>4.22083333333334</v>
      </c>
      <c r="K634" t="n">
        <v>0.021539628505707</v>
      </c>
      <c r="M634" t="n">
        <v>4.22103333333334</v>
      </c>
      <c r="N634" t="n">
        <v>0.00821053981781</v>
      </c>
    </row>
    <row r="635">
      <c r="A635" t="n">
        <v>4.22853333333334</v>
      </c>
      <c r="B635" t="n">
        <v>-0.035770237445831</v>
      </c>
      <c r="D635" t="n">
        <v>4.2277</v>
      </c>
      <c r="E635" t="n">
        <v>-0.050321221351624</v>
      </c>
      <c r="G635" t="n">
        <v>4.22895</v>
      </c>
      <c r="H635" t="n">
        <v>-0.092506408691406</v>
      </c>
      <c r="J635" t="n">
        <v>4.2275</v>
      </c>
      <c r="K635" t="n">
        <v>0.020250678062439</v>
      </c>
      <c r="M635" t="n">
        <v>4.2277</v>
      </c>
      <c r="N635" t="n">
        <v>0.00976026058197</v>
      </c>
    </row>
    <row r="636">
      <c r="A636" t="n">
        <v>4.2352</v>
      </c>
      <c r="B636" t="n">
        <v>-0.036388635635376</v>
      </c>
      <c r="D636" t="n">
        <v>4.23436666666667</v>
      </c>
      <c r="E636" t="n">
        <v>-0.050581991672516</v>
      </c>
      <c r="G636" t="n">
        <v>4.23561666666667</v>
      </c>
      <c r="H636" t="n">
        <v>-0.091657042503357</v>
      </c>
      <c r="J636" t="n">
        <v>4.23416666666667</v>
      </c>
      <c r="K636" t="n">
        <v>0.019751489162445</v>
      </c>
      <c r="M636" t="n">
        <v>4.23436666666667</v>
      </c>
      <c r="N636" t="n">
        <v>0.011160969734192</v>
      </c>
    </row>
    <row r="637">
      <c r="A637" t="n">
        <v>4.24186666666667</v>
      </c>
      <c r="B637" t="n">
        <v>-0.037498772144318</v>
      </c>
      <c r="D637" t="n">
        <v>4.24103333333334</v>
      </c>
      <c r="E637" t="n">
        <v>-0.050082802772522</v>
      </c>
      <c r="G637" t="n">
        <v>4.24228333333334</v>
      </c>
      <c r="H637" t="n">
        <v>-0.090859830379486</v>
      </c>
      <c r="J637" t="n">
        <v>4.24083333333334</v>
      </c>
      <c r="K637" t="n">
        <v>0.01981109380722</v>
      </c>
      <c r="M637" t="n">
        <v>4.24103333333334</v>
      </c>
      <c r="N637" t="n">
        <v>0.011645257472992</v>
      </c>
    </row>
    <row r="638">
      <c r="A638" t="n">
        <v>4.24853333333334</v>
      </c>
      <c r="B638" t="n">
        <v>-0.03843754529953</v>
      </c>
      <c r="D638" t="n">
        <v>4.2477</v>
      </c>
      <c r="E638" t="n">
        <v>-0.049903988838196</v>
      </c>
      <c r="G638" t="n">
        <v>4.24895</v>
      </c>
      <c r="H638" t="n">
        <v>-0.090502202510834</v>
      </c>
      <c r="J638" t="n">
        <v>4.2475</v>
      </c>
      <c r="K638" t="n">
        <v>0.019736588001251</v>
      </c>
      <c r="M638" t="n">
        <v>4.2477</v>
      </c>
      <c r="N638" t="n">
        <v>0.010795891284943</v>
      </c>
    </row>
    <row r="639">
      <c r="A639" t="n">
        <v>4.2552</v>
      </c>
      <c r="B639" t="n">
        <v>-0.038981437683105</v>
      </c>
      <c r="D639" t="n">
        <v>4.25436666666667</v>
      </c>
      <c r="E639" t="n">
        <v>-0.050172209739685</v>
      </c>
      <c r="G639" t="n">
        <v>4.25561666666667</v>
      </c>
      <c r="H639" t="n">
        <v>-0.090703368186951</v>
      </c>
      <c r="J639" t="n">
        <v>4.25416666666667</v>
      </c>
      <c r="K639" t="n">
        <v>0.019796192646027</v>
      </c>
      <c r="M639" t="n">
        <v>4.25436666666667</v>
      </c>
      <c r="N639" t="n">
        <v>0.008873641490936</v>
      </c>
    </row>
    <row r="640">
      <c r="A640" t="n">
        <v>4.26186666666667</v>
      </c>
      <c r="B640" t="n">
        <v>-0.039905309677124</v>
      </c>
      <c r="D640" t="n">
        <v>4.26103333333334</v>
      </c>
      <c r="E640" t="n">
        <v>-0.050850212574005</v>
      </c>
      <c r="G640" t="n">
        <v>4.26228333333334</v>
      </c>
      <c r="H640" t="n">
        <v>-0.091232359409332</v>
      </c>
      <c r="J640" t="n">
        <v>4.26083333333334</v>
      </c>
      <c r="K640" t="n">
        <v>0.019647181034088</v>
      </c>
      <c r="M640" t="n">
        <v>4.26103333333334</v>
      </c>
      <c r="N640" t="n">
        <v>0.005804002285004</v>
      </c>
    </row>
    <row r="641">
      <c r="A641" t="n">
        <v>4.26853333333334</v>
      </c>
      <c r="B641" t="n">
        <v>-0.040680170059204</v>
      </c>
      <c r="D641" t="n">
        <v>4.2677</v>
      </c>
      <c r="E641" t="n">
        <v>-0.052385032176971</v>
      </c>
      <c r="G641" t="n">
        <v>4.26895</v>
      </c>
      <c r="H641" t="n">
        <v>-0.091932713985443</v>
      </c>
      <c r="J641" t="n">
        <v>4.2675</v>
      </c>
      <c r="K641" t="n">
        <v>0.018425285816193</v>
      </c>
      <c r="M641" t="n">
        <v>4.2677</v>
      </c>
      <c r="N641" t="n">
        <v>0.002086162567139</v>
      </c>
    </row>
    <row r="642">
      <c r="A642" t="n">
        <v>4.2752</v>
      </c>
      <c r="B642" t="n">
        <v>-0.040367245674133</v>
      </c>
      <c r="D642" t="n">
        <v>4.27436666666667</v>
      </c>
      <c r="E642" t="n">
        <v>-0.054948031902313</v>
      </c>
      <c r="G642" t="n">
        <v>4.27561666666667</v>
      </c>
      <c r="H642" t="n">
        <v>-0.09271502494812001</v>
      </c>
      <c r="J642" t="n">
        <v>4.27416666666667</v>
      </c>
      <c r="K642" t="n">
        <v>0.015586614608765</v>
      </c>
      <c r="M642" t="n">
        <v>4.27436666666667</v>
      </c>
      <c r="N642" t="n">
        <v>-0.000737607479095</v>
      </c>
    </row>
    <row r="643">
      <c r="A643" t="n">
        <v>4.28186666666667</v>
      </c>
      <c r="B643" t="n">
        <v>-0.039905309677124</v>
      </c>
      <c r="D643" t="n">
        <v>4.28103333333334</v>
      </c>
      <c r="E643" t="n">
        <v>-0.057905912399292</v>
      </c>
      <c r="G643" t="n">
        <v>4.28228333333334</v>
      </c>
      <c r="H643" t="n">
        <v>-0.09372830390930199</v>
      </c>
      <c r="J643" t="n">
        <v>4.28083333333334</v>
      </c>
      <c r="K643" t="n">
        <v>0.01264363527298</v>
      </c>
      <c r="M643" t="n">
        <v>4.28103333333334</v>
      </c>
      <c r="N643" t="n">
        <v>-0.001795589923859</v>
      </c>
    </row>
    <row r="644">
      <c r="A644" t="n">
        <v>4.28853333333334</v>
      </c>
      <c r="B644" t="n">
        <v>-0.039145350456238</v>
      </c>
      <c r="D644" t="n">
        <v>4.2877</v>
      </c>
      <c r="E644" t="n">
        <v>-0.059142708778381</v>
      </c>
      <c r="G644" t="n">
        <v>4.28895</v>
      </c>
      <c r="H644" t="n">
        <v>-0.09445101022720299</v>
      </c>
      <c r="J644" t="n">
        <v>4.2875</v>
      </c>
      <c r="K644" t="n">
        <v>0.011257827281952</v>
      </c>
      <c r="M644" t="n">
        <v>4.2877</v>
      </c>
      <c r="N644" t="n">
        <v>-0.001512467861176</v>
      </c>
    </row>
    <row r="645">
      <c r="A645" t="n">
        <v>4.2952</v>
      </c>
      <c r="B645" t="n">
        <v>-0.038720667362213</v>
      </c>
      <c r="D645" t="n">
        <v>4.29436666666667</v>
      </c>
      <c r="E645" t="n">
        <v>-0.058181583881378</v>
      </c>
      <c r="G645" t="n">
        <v>4.29561666666667</v>
      </c>
      <c r="H645" t="n">
        <v>-0.09472668170928999</v>
      </c>
      <c r="J645" t="n">
        <v>4.29416666666667</v>
      </c>
      <c r="K645" t="n">
        <v>0.011563301086426</v>
      </c>
      <c r="M645" t="n">
        <v>4.29436666666667</v>
      </c>
      <c r="N645" t="n">
        <v>-0.00077486038208</v>
      </c>
    </row>
    <row r="646">
      <c r="A646" t="n">
        <v>4.30186666666667</v>
      </c>
      <c r="B646" t="n">
        <v>-0.038489699363709</v>
      </c>
      <c r="D646" t="n">
        <v>4.30103333333334</v>
      </c>
      <c r="E646" t="n">
        <v>-0.055581331253052</v>
      </c>
      <c r="G646" t="n">
        <v>4.30228333333334</v>
      </c>
      <c r="H646" t="n">
        <v>-0.09537488222122199</v>
      </c>
      <c r="J646" t="n">
        <v>4.30083333333334</v>
      </c>
      <c r="K646" t="n">
        <v>0.013075768947601</v>
      </c>
      <c r="M646" t="n">
        <v>4.30103333333334</v>
      </c>
      <c r="N646" t="n">
        <v>0.000685453414917</v>
      </c>
    </row>
    <row r="647">
      <c r="A647" t="n">
        <v>4.30853333333334</v>
      </c>
      <c r="B647" t="n">
        <v>-0.038273632526398</v>
      </c>
      <c r="D647" t="n">
        <v>4.3077</v>
      </c>
      <c r="E647" t="n">
        <v>-0.052370131015778</v>
      </c>
      <c r="G647" t="n">
        <v>4.30895</v>
      </c>
      <c r="H647" t="n">
        <v>-0.096194446086884</v>
      </c>
      <c r="J647" t="n">
        <v>4.3075</v>
      </c>
      <c r="K647" t="n">
        <v>0.015236437320709</v>
      </c>
      <c r="M647" t="n">
        <v>4.3077</v>
      </c>
      <c r="N647" t="n">
        <v>0.003337860107422</v>
      </c>
    </row>
    <row r="648">
      <c r="A648" t="n">
        <v>4.3152</v>
      </c>
      <c r="B648" t="n">
        <v>-0.037610530853272</v>
      </c>
      <c r="D648" t="n">
        <v>4.31436666666667</v>
      </c>
      <c r="E648" t="n">
        <v>-0.049792230129242</v>
      </c>
      <c r="G648" t="n">
        <v>4.31561666666667</v>
      </c>
      <c r="H648" t="n">
        <v>-0.096060335636139</v>
      </c>
      <c r="J648" t="n">
        <v>4.31416666666667</v>
      </c>
      <c r="K648" t="n">
        <v>0.017903745174408</v>
      </c>
      <c r="M648" t="n">
        <v>4.31436666666667</v>
      </c>
      <c r="N648" t="n">
        <v>0.00588595867157</v>
      </c>
    </row>
    <row r="649">
      <c r="A649" t="n">
        <v>4.32186666666667</v>
      </c>
      <c r="B649" t="n">
        <v>-0.03601610660553</v>
      </c>
      <c r="D649" t="n">
        <v>4.32103333333334</v>
      </c>
      <c r="E649" t="n">
        <v>-0.048287212848663</v>
      </c>
      <c r="G649" t="n">
        <v>4.32228333333334</v>
      </c>
      <c r="H649" t="n">
        <v>-0.09388476610183701</v>
      </c>
      <c r="J649" t="n">
        <v>4.32083333333334</v>
      </c>
      <c r="K649" t="n">
        <v>0.020526349544525</v>
      </c>
      <c r="M649" t="n">
        <v>4.32103333333334</v>
      </c>
      <c r="N649" t="n">
        <v>0.006675720214844</v>
      </c>
    </row>
    <row r="650">
      <c r="A650" t="n">
        <v>4.32853333333334</v>
      </c>
      <c r="B650" t="n">
        <v>-0.035271048545837</v>
      </c>
      <c r="D650" t="n">
        <v>4.3277</v>
      </c>
      <c r="E650" t="n">
        <v>-0.048235058784485</v>
      </c>
      <c r="G650" t="n">
        <v>4.32895</v>
      </c>
      <c r="H650" t="n">
        <v>-0.09097158908844</v>
      </c>
      <c r="J650" t="n">
        <v>4.3275</v>
      </c>
      <c r="K650" t="n">
        <v>0.021964311599731</v>
      </c>
      <c r="M650" t="n">
        <v>4.3277</v>
      </c>
      <c r="N650" t="n">
        <v>0.006183981895447</v>
      </c>
    </row>
    <row r="651">
      <c r="A651" t="n">
        <v>4.3352</v>
      </c>
      <c r="B651" t="n">
        <v>-0.035345554351807</v>
      </c>
      <c r="D651" t="n">
        <v>4.33436666666667</v>
      </c>
      <c r="E651" t="n">
        <v>-0.049367547035217</v>
      </c>
      <c r="G651" t="n">
        <v>4.33561666666667</v>
      </c>
      <c r="H651" t="n">
        <v>-0.089012086391449</v>
      </c>
      <c r="J651" t="n">
        <v>4.33416666666667</v>
      </c>
      <c r="K651" t="n">
        <v>0.021994113922119</v>
      </c>
      <c r="M651" t="n">
        <v>4.33436666666667</v>
      </c>
      <c r="N651" t="n">
        <v>0.005580484867096</v>
      </c>
    </row>
    <row r="652">
      <c r="A652" t="n">
        <v>4.34186666666667</v>
      </c>
      <c r="B652" t="n">
        <v>-0.035814940929413</v>
      </c>
      <c r="D652" t="n">
        <v>4.34103333333333</v>
      </c>
      <c r="E652" t="n">
        <v>-0.050932168960571</v>
      </c>
      <c r="G652" t="n">
        <v>4.34228333333334</v>
      </c>
      <c r="H652" t="n">
        <v>-0.08787214756012</v>
      </c>
      <c r="J652" t="n">
        <v>4.34083333333334</v>
      </c>
      <c r="K652" t="n">
        <v>0.020928680896759</v>
      </c>
      <c r="M652" t="n">
        <v>4.34103333333333</v>
      </c>
      <c r="N652" t="n">
        <v>0.004500150680542</v>
      </c>
    </row>
    <row r="653">
      <c r="A653" t="n">
        <v>4.34853333333334</v>
      </c>
      <c r="B653" t="n">
        <v>-0.036157667636871</v>
      </c>
      <c r="D653" t="n">
        <v>4.3477</v>
      </c>
      <c r="E653" t="n">
        <v>-0.052019953727722</v>
      </c>
      <c r="G653" t="n">
        <v>4.34895</v>
      </c>
      <c r="H653" t="n">
        <v>-0.08750706911087</v>
      </c>
      <c r="J653" t="n">
        <v>4.3475</v>
      </c>
      <c r="K653" t="n">
        <v>0.019736588001251</v>
      </c>
      <c r="M653" t="n">
        <v>4.3477</v>
      </c>
      <c r="N653" t="n">
        <v>0.002741813659668</v>
      </c>
    </row>
    <row r="654">
      <c r="A654" t="n">
        <v>4.3552</v>
      </c>
      <c r="B654" t="n">
        <v>-0.036410987377167</v>
      </c>
      <c r="D654" t="n">
        <v>4.35436666666667</v>
      </c>
      <c r="E654" t="n">
        <v>-0.051639974117279</v>
      </c>
      <c r="G654" t="n">
        <v>4.35561666666667</v>
      </c>
      <c r="H654" t="n">
        <v>-0.08820742368698101</v>
      </c>
      <c r="J654" t="n">
        <v>4.35416666666667</v>
      </c>
      <c r="K654" t="n">
        <v>0.018738210201263</v>
      </c>
      <c r="M654" t="n">
        <v>4.35436666666667</v>
      </c>
      <c r="N654" t="n">
        <v>0.001080334186554</v>
      </c>
    </row>
    <row r="655">
      <c r="A655" t="n">
        <v>4.36186666666667</v>
      </c>
      <c r="B655" t="n">
        <v>-0.037454068660736</v>
      </c>
      <c r="D655" t="n">
        <v>4.36103333333334</v>
      </c>
      <c r="E655" t="n">
        <v>-0.050567090511322</v>
      </c>
      <c r="G655" t="n">
        <v>4.36228333333334</v>
      </c>
      <c r="H655" t="n">
        <v>-0.08985400199890101</v>
      </c>
      <c r="J655" t="n">
        <v>4.36083333333334</v>
      </c>
      <c r="K655" t="n">
        <v>0.018365681171417</v>
      </c>
      <c r="M655" t="n">
        <v>4.36103333333334</v>
      </c>
      <c r="N655" t="n">
        <v>0.000864267349243</v>
      </c>
    </row>
    <row r="656">
      <c r="A656" t="n">
        <v>4.36853333333334</v>
      </c>
      <c r="B656" t="n">
        <v>-0.038497149944305</v>
      </c>
      <c r="D656" t="n">
        <v>4.3677</v>
      </c>
      <c r="E656" t="n">
        <v>-0.049546360969543</v>
      </c>
      <c r="G656" t="n">
        <v>4.36895</v>
      </c>
      <c r="H656" t="n">
        <v>-0.091396272182465</v>
      </c>
      <c r="J656" t="n">
        <v>4.3675</v>
      </c>
      <c r="K656" t="n">
        <v>0.019170343875885</v>
      </c>
      <c r="M656" t="n">
        <v>4.3677</v>
      </c>
      <c r="N656" t="n">
        <v>0.002160668373108</v>
      </c>
    </row>
    <row r="657">
      <c r="A657" t="n">
        <v>4.3752</v>
      </c>
      <c r="B657" t="n">
        <v>-0.039540231227875</v>
      </c>
      <c r="D657" t="n">
        <v>4.37436666666667</v>
      </c>
      <c r="E657" t="n">
        <v>-0.049315392971039</v>
      </c>
      <c r="G657" t="n">
        <v>4.37561666666667</v>
      </c>
      <c r="H657" t="n">
        <v>-0.091627240180969</v>
      </c>
      <c r="J657" t="n">
        <v>4.37416666666667</v>
      </c>
      <c r="K657" t="n">
        <v>0.020235776901245</v>
      </c>
      <c r="M657" t="n">
        <v>4.37436666666667</v>
      </c>
      <c r="N657" t="n">
        <v>0.003449618816376</v>
      </c>
    </row>
    <row r="658">
      <c r="A658" t="n">
        <v>4.38186666666667</v>
      </c>
      <c r="B658" t="n">
        <v>-0.041015446186066</v>
      </c>
      <c r="D658" t="n">
        <v>4.38103333333333</v>
      </c>
      <c r="E658" t="n">
        <v>-0.049054622650147</v>
      </c>
      <c r="G658" t="n">
        <v>4.38228333333334</v>
      </c>
      <c r="H658" t="n">
        <v>-0.09031593799591101</v>
      </c>
      <c r="J658" t="n">
        <v>4.38083333333334</v>
      </c>
      <c r="K658" t="n">
        <v>0.020779669284821</v>
      </c>
      <c r="M658" t="n">
        <v>4.38103333333333</v>
      </c>
      <c r="N658" t="n">
        <v>0.004291534423828</v>
      </c>
    </row>
    <row r="659">
      <c r="A659" t="n">
        <v>4.38853333333334</v>
      </c>
      <c r="B659" t="n">
        <v>-0.043272972106934</v>
      </c>
      <c r="D659" t="n">
        <v>4.3877</v>
      </c>
      <c r="E659" t="n">
        <v>-0.048525631427765</v>
      </c>
      <c r="G659" t="n">
        <v>4.38895</v>
      </c>
      <c r="H659" t="n">
        <v>-0.088617205619812</v>
      </c>
      <c r="J659" t="n">
        <v>4.3875</v>
      </c>
      <c r="K659" t="n">
        <v>0.02114474773407</v>
      </c>
      <c r="M659" t="n">
        <v>4.3877</v>
      </c>
      <c r="N659" t="n">
        <v>0.004827976226807</v>
      </c>
    </row>
    <row r="660">
      <c r="A660" t="n">
        <v>4.3952</v>
      </c>
      <c r="B660" t="n">
        <v>-0.046171247959137</v>
      </c>
      <c r="D660" t="n">
        <v>4.39436666666667</v>
      </c>
      <c r="E660" t="n">
        <v>-0.048495829105377</v>
      </c>
      <c r="G660" t="n">
        <v>4.39561666666667</v>
      </c>
      <c r="H660" t="n">
        <v>-0.087134540081024</v>
      </c>
      <c r="J660" t="n">
        <v>4.39416666666667</v>
      </c>
      <c r="K660" t="n">
        <v>0.021964311599731</v>
      </c>
      <c r="M660" t="n">
        <v>4.39436666666667</v>
      </c>
      <c r="N660" t="n">
        <v>0.005580484867096</v>
      </c>
    </row>
    <row r="661">
      <c r="A661" t="n">
        <v>4.40186666666667</v>
      </c>
      <c r="B661" t="n">
        <v>-0.0481978058815</v>
      </c>
      <c r="D661" t="n">
        <v>4.40103333333334</v>
      </c>
      <c r="E661" t="n">
        <v>-0.049136579036713</v>
      </c>
      <c r="G661" t="n">
        <v>4.40228333333334</v>
      </c>
      <c r="H661" t="n">
        <v>-0.087149441242218</v>
      </c>
      <c r="J661" t="n">
        <v>4.40083333333334</v>
      </c>
      <c r="K661" t="n">
        <v>0.022903084754944</v>
      </c>
      <c r="M661" t="n">
        <v>4.40103333333334</v>
      </c>
      <c r="N661" t="n">
        <v>0.006668269634247</v>
      </c>
    </row>
    <row r="662">
      <c r="A662" t="n">
        <v>4.40853333333334</v>
      </c>
      <c r="B662" t="n">
        <v>-0.049702823162079</v>
      </c>
      <c r="D662" t="n">
        <v>4.4077</v>
      </c>
      <c r="E662" t="n">
        <v>-0.051140785217285</v>
      </c>
      <c r="G662" t="n">
        <v>4.40895</v>
      </c>
      <c r="H662" t="n">
        <v>-0.087887048721313</v>
      </c>
      <c r="J662" t="n">
        <v>4.4075</v>
      </c>
      <c r="K662" t="n">
        <v>0.023335218429565</v>
      </c>
      <c r="M662" t="n">
        <v>4.4077</v>
      </c>
      <c r="N662" t="n">
        <v>0.006504356861115</v>
      </c>
    </row>
    <row r="663">
      <c r="A663" t="n">
        <v>4.4152</v>
      </c>
      <c r="B663" t="n">
        <v>-0.051073729991913</v>
      </c>
      <c r="D663" t="n">
        <v>4.41436666666667</v>
      </c>
      <c r="E663" t="n">
        <v>-0.053785741329193</v>
      </c>
      <c r="G663" t="n">
        <v>4.41561666666667</v>
      </c>
      <c r="H663" t="n">
        <v>-0.089369714260101</v>
      </c>
      <c r="J663" t="n">
        <v>4.41416666666667</v>
      </c>
      <c r="K663" t="n">
        <v>0.023916363716126</v>
      </c>
      <c r="M663" t="n">
        <v>4.41436666666667</v>
      </c>
      <c r="N663" t="n">
        <v>0.005647540092468</v>
      </c>
    </row>
    <row r="664">
      <c r="A664" t="n">
        <v>4.42186666666667</v>
      </c>
      <c r="B664" t="n">
        <v>-0.051550567150116</v>
      </c>
      <c r="D664" t="n">
        <v>4.42103333333334</v>
      </c>
      <c r="E664" t="n">
        <v>-0.056490302085876</v>
      </c>
      <c r="G664" t="n">
        <v>4.42228333333334</v>
      </c>
      <c r="H664" t="n">
        <v>-0.09108334779739399</v>
      </c>
      <c r="J664" t="n">
        <v>4.42083333333334</v>
      </c>
      <c r="K664" t="n">
        <v>0.024735927581787</v>
      </c>
      <c r="M664" t="n">
        <v>4.42103333333334</v>
      </c>
      <c r="N664" t="n">
        <v>0.004865229129791</v>
      </c>
    </row>
    <row r="665">
      <c r="A665" t="n">
        <v>4.42853333333334</v>
      </c>
      <c r="B665" t="n">
        <v>-0.050976872444153</v>
      </c>
      <c r="D665" t="n">
        <v>4.4277</v>
      </c>
      <c r="E665" t="n">
        <v>-0.058360397815704</v>
      </c>
      <c r="G665" t="n">
        <v>4.42895</v>
      </c>
      <c r="H665" t="n">
        <v>-0.092841684818268</v>
      </c>
      <c r="J665" t="n">
        <v>4.4275</v>
      </c>
      <c r="K665" t="n">
        <v>0.024624168872833</v>
      </c>
      <c r="M665" t="n">
        <v>4.4277</v>
      </c>
      <c r="N665" t="n">
        <v>0.004485249519348</v>
      </c>
    </row>
    <row r="666">
      <c r="A666" t="n">
        <v>4.4352</v>
      </c>
      <c r="B666" t="n">
        <v>-0.049948692321777</v>
      </c>
      <c r="D666" t="n">
        <v>4.43436666666667</v>
      </c>
      <c r="E666" t="n">
        <v>-0.059075653553009</v>
      </c>
      <c r="G666" t="n">
        <v>4.43561666666667</v>
      </c>
      <c r="H666" t="n">
        <v>-0.094816088676453</v>
      </c>
      <c r="J666" t="n">
        <v>4.43416666666667</v>
      </c>
      <c r="K666" t="n">
        <v>0.023387372493744</v>
      </c>
      <c r="M666" t="n">
        <v>4.43436666666667</v>
      </c>
      <c r="N666" t="n">
        <v>0.003576278686523</v>
      </c>
    </row>
    <row r="667">
      <c r="A667" t="n">
        <v>4.44186666666667</v>
      </c>
      <c r="B667" t="n">
        <v>-0.049635767936707</v>
      </c>
      <c r="D667" t="n">
        <v>4.44103333333334</v>
      </c>
      <c r="E667" t="n">
        <v>-0.059962272644043</v>
      </c>
      <c r="G667" t="n">
        <v>4.44228333333334</v>
      </c>
      <c r="H667" t="n">
        <v>-0.09680539369583099</v>
      </c>
      <c r="J667" t="n">
        <v>4.44083333333334</v>
      </c>
      <c r="K667" t="n">
        <v>0.021666288375855</v>
      </c>
      <c r="M667" t="n">
        <v>4.44103333333334</v>
      </c>
      <c r="N667" t="n">
        <v>0.001370906829834</v>
      </c>
    </row>
    <row r="668">
      <c r="A668" t="n">
        <v>4.44853333333334</v>
      </c>
      <c r="B668" t="n">
        <v>-0.049598515033722</v>
      </c>
      <c r="D668" t="n">
        <v>4.4477</v>
      </c>
      <c r="E668" t="n">
        <v>-0.060737133026123</v>
      </c>
      <c r="G668" t="n">
        <v>4.44895</v>
      </c>
      <c r="H668" t="n">
        <v>-0.09969621896743799</v>
      </c>
      <c r="J668" t="n">
        <v>4.4475</v>
      </c>
      <c r="K668" t="n">
        <v>0.020235776901245</v>
      </c>
      <c r="M668" t="n">
        <v>4.4477</v>
      </c>
      <c r="N668" t="n">
        <v>-0.000648200511932</v>
      </c>
    </row>
    <row r="669">
      <c r="A669" t="n">
        <v>4.4552</v>
      </c>
      <c r="B669" t="n">
        <v>-0.0491663813591</v>
      </c>
      <c r="D669" t="n">
        <v>4.45436666666667</v>
      </c>
      <c r="E669" t="n">
        <v>-0.060923397541046</v>
      </c>
      <c r="G669" t="n">
        <v>4.45561666666667</v>
      </c>
      <c r="H669" t="n">
        <v>-0.102438032627106</v>
      </c>
      <c r="J669" t="n">
        <v>4.45416666666667</v>
      </c>
      <c r="K669" t="n">
        <v>0.018976628780365</v>
      </c>
      <c r="M669" t="n">
        <v>4.45436666666667</v>
      </c>
      <c r="N669" t="n">
        <v>-0.001519918441772</v>
      </c>
    </row>
    <row r="670">
      <c r="A670" t="n">
        <v>4.46186666666667</v>
      </c>
      <c r="B670" t="n">
        <v>-0.048816204071045</v>
      </c>
      <c r="D670" t="n">
        <v>4.46103333333334</v>
      </c>
      <c r="E670" t="n">
        <v>-0.060468912124634</v>
      </c>
      <c r="G670" t="n">
        <v>4.46228333333334</v>
      </c>
      <c r="H670" t="n">
        <v>-0.105246901512146</v>
      </c>
      <c r="J670" t="n">
        <v>4.46083333333334</v>
      </c>
      <c r="K670" t="n">
        <v>0.018566846847534</v>
      </c>
      <c r="M670" t="n">
        <v>4.46103333333334</v>
      </c>
      <c r="N670" t="n">
        <v>-0.001221895217896</v>
      </c>
    </row>
    <row r="671">
      <c r="A671" t="n">
        <v>4.46853333333334</v>
      </c>
      <c r="B671" t="n">
        <v>-0.048570334911346</v>
      </c>
      <c r="D671" t="n">
        <v>4.4677</v>
      </c>
      <c r="E671" t="n">
        <v>-0.06016343832016</v>
      </c>
      <c r="G671" t="n">
        <v>4.46895</v>
      </c>
      <c r="H671" t="n">
        <v>-0.107072293758393</v>
      </c>
      <c r="J671" t="n">
        <v>4.4675</v>
      </c>
      <c r="K671" t="n">
        <v>0.019125640392303</v>
      </c>
      <c r="M671" t="n">
        <v>4.4677</v>
      </c>
      <c r="N671" t="n">
        <v>-0.000119209289551</v>
      </c>
    </row>
    <row r="672">
      <c r="A672" t="n">
        <v>4.4752</v>
      </c>
      <c r="B672" t="n">
        <v>-0.048056244850159</v>
      </c>
      <c r="D672" t="n">
        <v>4.47436666666667</v>
      </c>
      <c r="E672" t="n">
        <v>-0.060327351093292</v>
      </c>
      <c r="G672" t="n">
        <v>4.47561666666667</v>
      </c>
      <c r="H672" t="n">
        <v>-0.107742846012116</v>
      </c>
      <c r="J672" t="n">
        <v>4.47416666666667</v>
      </c>
      <c r="K672" t="n">
        <v>0.020168721675873</v>
      </c>
      <c r="M672" t="n">
        <v>4.47436666666667</v>
      </c>
      <c r="N672" t="n">
        <v>0.001437962055206</v>
      </c>
    </row>
    <row r="673">
      <c r="A673" t="n">
        <v>4.48186666666667</v>
      </c>
      <c r="B673" t="n">
        <v>-0.047653913497925</v>
      </c>
      <c r="D673" t="n">
        <v>4.48103333333334</v>
      </c>
      <c r="E673" t="n">
        <v>-0.060379505157471</v>
      </c>
      <c r="G673" t="n">
        <v>4.48228333333334</v>
      </c>
      <c r="H673" t="n">
        <v>-0.107668340206146</v>
      </c>
      <c r="J673" t="n">
        <v>4.48083333333334</v>
      </c>
      <c r="K673" t="n">
        <v>0.021167099475861</v>
      </c>
      <c r="M673" t="n">
        <v>4.48103333333334</v>
      </c>
      <c r="N673" t="n">
        <v>0.003479421138763</v>
      </c>
    </row>
    <row r="674">
      <c r="A674" t="n">
        <v>4.48853333333334</v>
      </c>
      <c r="B674" t="n">
        <v>-0.047646462917328</v>
      </c>
      <c r="D674" t="n">
        <v>4.4877</v>
      </c>
      <c r="E674" t="n">
        <v>-0.060617923736572</v>
      </c>
      <c r="G674" t="n">
        <v>4.48895</v>
      </c>
      <c r="H674" t="n">
        <v>-0.107221305370331</v>
      </c>
      <c r="J674" t="n">
        <v>4.4875</v>
      </c>
      <c r="K674" t="n">
        <v>0.021442770957947</v>
      </c>
      <c r="M674" t="n">
        <v>4.4877</v>
      </c>
      <c r="N674" t="n">
        <v>0.005245208740234</v>
      </c>
    </row>
    <row r="675">
      <c r="A675" t="n">
        <v>4.4952</v>
      </c>
      <c r="B675" t="n">
        <v>-0.048436224460602</v>
      </c>
      <c r="D675" t="n">
        <v>4.49436666666667</v>
      </c>
      <c r="E675" t="n">
        <v>-0.060856342315674</v>
      </c>
      <c r="G675" t="n">
        <v>4.49561666666667</v>
      </c>
      <c r="H675" t="n">
        <v>-0.107519328594208</v>
      </c>
      <c r="J675" t="n">
        <v>4.49416666666667</v>
      </c>
      <c r="K675" t="n">
        <v>0.020921230316162</v>
      </c>
      <c r="M675" t="n">
        <v>4.49436666666667</v>
      </c>
      <c r="N675" t="n">
        <v>0.006817281246185</v>
      </c>
    </row>
    <row r="676">
      <c r="A676" t="n">
        <v>4.50186666666667</v>
      </c>
      <c r="B676" t="n">
        <v>-0.049583613872528</v>
      </c>
      <c r="D676" t="n">
        <v>4.50103333333334</v>
      </c>
      <c r="E676" t="n">
        <v>-0.060692429542542</v>
      </c>
      <c r="G676" t="n">
        <v>4.50228333333334</v>
      </c>
      <c r="H676" t="n">
        <v>-0.107988715171814</v>
      </c>
      <c r="J676" t="n">
        <v>4.50083333333334</v>
      </c>
      <c r="K676" t="n">
        <v>0.019356608390808</v>
      </c>
      <c r="M676" t="n">
        <v>4.50103333333334</v>
      </c>
      <c r="N676" t="n">
        <v>0.007890164852141999</v>
      </c>
    </row>
    <row r="677">
      <c r="A677" t="n">
        <v>4.50853333333334</v>
      </c>
      <c r="B677" t="n">
        <v>-0.051029026508331</v>
      </c>
      <c r="D677" t="n">
        <v>4.5077</v>
      </c>
      <c r="E677" t="n">
        <v>-0.05929172039032</v>
      </c>
      <c r="G677" t="n">
        <v>4.50895</v>
      </c>
      <c r="H677" t="n">
        <v>-0.109098851680756</v>
      </c>
      <c r="J677" t="n">
        <v>4.5075</v>
      </c>
      <c r="K677" t="n">
        <v>0.017449259757996</v>
      </c>
      <c r="M677" t="n">
        <v>4.5077</v>
      </c>
      <c r="N677" t="n">
        <v>0.008046627044678</v>
      </c>
    </row>
    <row r="678">
      <c r="A678" t="n">
        <v>4.5152</v>
      </c>
      <c r="B678" t="n">
        <v>-0.052213668823242</v>
      </c>
      <c r="D678" t="n">
        <v>4.51436666666667</v>
      </c>
      <c r="E678" t="n">
        <v>-0.056713819503784</v>
      </c>
      <c r="G678" t="n">
        <v>4.51561666666667</v>
      </c>
      <c r="H678" t="n">
        <v>-0.110223889350891</v>
      </c>
      <c r="J678" t="n">
        <v>4.51416666666667</v>
      </c>
      <c r="K678" t="n">
        <v>0.016063451766968</v>
      </c>
      <c r="M678" t="n">
        <v>4.51436666666667</v>
      </c>
      <c r="N678" t="n">
        <v>0.006541609764099</v>
      </c>
    </row>
    <row r="679">
      <c r="A679" t="n">
        <v>4.52186666666667</v>
      </c>
      <c r="B679" t="n">
        <v>-0.051982700824738</v>
      </c>
      <c r="D679" t="n">
        <v>4.52103333333334</v>
      </c>
      <c r="E679" t="n">
        <v>-0.05301833152771</v>
      </c>
      <c r="G679" t="n">
        <v>4.52228333333334</v>
      </c>
      <c r="H679" t="n">
        <v>-0.110149383544922</v>
      </c>
      <c r="J679" t="n">
        <v>4.52083333333334</v>
      </c>
      <c r="K679" t="n">
        <v>0.016048550605774</v>
      </c>
      <c r="M679" t="n">
        <v>4.52103333333334</v>
      </c>
      <c r="N679" t="n">
        <v>0.004403293132782</v>
      </c>
    </row>
    <row r="680">
      <c r="A680" t="n">
        <v>4.52853333333334</v>
      </c>
      <c r="B680" t="n">
        <v>-0.050865113735199</v>
      </c>
      <c r="D680" t="n">
        <v>4.5277</v>
      </c>
      <c r="E680" t="n">
        <v>-0.048093497753143</v>
      </c>
      <c r="G680" t="n">
        <v>4.52895</v>
      </c>
      <c r="H680" t="n">
        <v>-0.108212232589722</v>
      </c>
      <c r="J680" t="n">
        <v>4.5275</v>
      </c>
      <c r="K680" t="n">
        <v>0.01785159111023</v>
      </c>
      <c r="M680" t="n">
        <v>4.5277</v>
      </c>
      <c r="N680" t="n">
        <v>0.002995133399963</v>
      </c>
    </row>
    <row r="681">
      <c r="A681" t="n">
        <v>4.5352</v>
      </c>
      <c r="B681" t="n">
        <v>-0.049009919166565</v>
      </c>
      <c r="D681" t="n">
        <v>4.53436666666667</v>
      </c>
      <c r="E681" t="n">
        <v>-0.043623149394989</v>
      </c>
      <c r="G681" t="n">
        <v>4.53561666666667</v>
      </c>
      <c r="H681" t="n">
        <v>-0.105082988739014</v>
      </c>
      <c r="J681" t="n">
        <v>4.53416666666667</v>
      </c>
      <c r="K681" t="n">
        <v>0.020325183868408</v>
      </c>
      <c r="M681" t="n">
        <v>4.53436666666667</v>
      </c>
      <c r="N681" t="n">
        <v>0.002115964889526</v>
      </c>
    </row>
    <row r="682">
      <c r="A682" t="n">
        <v>4.54186666666667</v>
      </c>
      <c r="B682" t="n">
        <v>-0.046797096729279</v>
      </c>
      <c r="D682" t="n">
        <v>4.54103333333334</v>
      </c>
      <c r="E682" t="n">
        <v>-0.041432678699493</v>
      </c>
      <c r="G682" t="n">
        <v>4.54228333333334</v>
      </c>
      <c r="H682" t="n">
        <v>-0.103428959846497</v>
      </c>
      <c r="J682" t="n">
        <v>4.54083333333334</v>
      </c>
      <c r="K682" t="n">
        <v>0.022515654563904</v>
      </c>
      <c r="M682" t="n">
        <v>4.54103333333334</v>
      </c>
      <c r="N682" t="n">
        <v>0.000700354576111</v>
      </c>
    </row>
    <row r="683">
      <c r="A683" t="n">
        <v>4.54853333333334</v>
      </c>
      <c r="B683" t="n">
        <v>-0.044040381908417</v>
      </c>
      <c r="D683" t="n">
        <v>4.5477</v>
      </c>
      <c r="E683" t="n">
        <v>-0.042751431465149</v>
      </c>
      <c r="G683" t="n">
        <v>4.54895</v>
      </c>
      <c r="H683" t="n">
        <v>-0.103980302810669</v>
      </c>
      <c r="J683" t="n">
        <v>4.5475</v>
      </c>
      <c r="K683" t="n">
        <v>0.02424418926239</v>
      </c>
      <c r="M683" t="n">
        <v>4.5477</v>
      </c>
      <c r="N683" t="n">
        <v>-0.001661479473114</v>
      </c>
    </row>
    <row r="684">
      <c r="A684" t="n">
        <v>4.5552</v>
      </c>
      <c r="B684" t="n">
        <v>-0.04202127456665</v>
      </c>
      <c r="D684" t="n">
        <v>4.55436666666667</v>
      </c>
      <c r="E684" t="n">
        <v>-0.046685338020325</v>
      </c>
      <c r="G684" t="n">
        <v>4.55561666666667</v>
      </c>
      <c r="H684" t="n">
        <v>-0.105559825897217</v>
      </c>
      <c r="J684" t="n">
        <v>4.55416666666667</v>
      </c>
      <c r="K684" t="n">
        <v>0.025629997253418</v>
      </c>
      <c r="M684" t="n">
        <v>4.55436666666667</v>
      </c>
      <c r="N684" t="n">
        <v>-0.002950429916382</v>
      </c>
    </row>
    <row r="685">
      <c r="A685" t="n">
        <v>4.56186666666667</v>
      </c>
      <c r="B685" t="n">
        <v>-0.041335821151733</v>
      </c>
      <c r="D685" t="n">
        <v>4.56103333333334</v>
      </c>
      <c r="E685" t="n">
        <v>-0.050932168960571</v>
      </c>
      <c r="G685" t="n">
        <v>4.56228333333334</v>
      </c>
      <c r="H685" t="n">
        <v>-0.107049942016602</v>
      </c>
      <c r="J685" t="n">
        <v>4.56083333333334</v>
      </c>
      <c r="K685" t="n">
        <v>0.025711953639984</v>
      </c>
      <c r="M685" t="n">
        <v>4.56103333333334</v>
      </c>
      <c r="N685" t="n">
        <v>-0.00278651714325</v>
      </c>
    </row>
    <row r="686">
      <c r="A686" t="n">
        <v>4.56853333333334</v>
      </c>
      <c r="B686" t="n">
        <v>-0.040754675865173</v>
      </c>
      <c r="D686" t="n">
        <v>4.5677</v>
      </c>
      <c r="E686" t="n">
        <v>-0.054307281970978</v>
      </c>
      <c r="G686" t="n">
        <v>4.56895</v>
      </c>
      <c r="H686" t="n">
        <v>-0.108830630779267</v>
      </c>
      <c r="J686" t="n">
        <v>4.5675</v>
      </c>
      <c r="K686" t="n">
        <v>0.024005770683289</v>
      </c>
      <c r="M686" t="n">
        <v>4.5677</v>
      </c>
      <c r="N686" t="n">
        <v>-0.001966953277588</v>
      </c>
    </row>
    <row r="687">
      <c r="A687" t="n">
        <v>4.5752</v>
      </c>
      <c r="B687" t="n">
        <v>-0.039562582969666</v>
      </c>
      <c r="D687" t="n">
        <v>4.57436666666667</v>
      </c>
      <c r="E687" t="n">
        <v>-0.056087970733643</v>
      </c>
      <c r="G687" t="n">
        <v>4.57561666666667</v>
      </c>
      <c r="H687" t="n">
        <v>-0.111229717731476</v>
      </c>
      <c r="J687" t="n">
        <v>4.57416666666667</v>
      </c>
      <c r="K687" t="n">
        <v>0.022292137145996</v>
      </c>
      <c r="M687" t="n">
        <v>4.57436666666667</v>
      </c>
      <c r="N687" t="n">
        <v>-0.001288950443268</v>
      </c>
    </row>
    <row r="688">
      <c r="A688" t="n">
        <v>4.58186666666667</v>
      </c>
      <c r="B688" t="n">
        <v>-0.038154423236847</v>
      </c>
      <c r="D688" t="n">
        <v>4.58103333333334</v>
      </c>
      <c r="E688" t="n">
        <v>-0.056758522987366</v>
      </c>
      <c r="G688" t="n">
        <v>4.58228333333334</v>
      </c>
      <c r="H688" t="n">
        <v>-0.112228095531464</v>
      </c>
      <c r="J688" t="n">
        <v>4.58083333333334</v>
      </c>
      <c r="K688" t="n">
        <v>0.021740794181824</v>
      </c>
      <c r="M688" t="n">
        <v>4.58103333333334</v>
      </c>
      <c r="N688" t="n">
        <v>9.685754775999999e-05</v>
      </c>
    </row>
    <row r="689">
      <c r="A689" t="n">
        <v>4.58853333333334</v>
      </c>
      <c r="B689" t="n">
        <v>-0.037707388401032</v>
      </c>
      <c r="D689" t="n">
        <v>4.5877</v>
      </c>
      <c r="E689" t="n">
        <v>-0.05590170621872</v>
      </c>
      <c r="G689" t="n">
        <v>4.58895</v>
      </c>
      <c r="H689" t="n">
        <v>-0.111132860183716</v>
      </c>
      <c r="J689" t="n">
        <v>4.5875</v>
      </c>
      <c r="K689" t="n">
        <v>0.022463500499725</v>
      </c>
      <c r="M689" t="n">
        <v>4.5877</v>
      </c>
      <c r="N689" t="n">
        <v>0.002898275852203</v>
      </c>
    </row>
    <row r="690">
      <c r="A690" t="n">
        <v>4.5952</v>
      </c>
      <c r="B690" t="n">
        <v>-0.037975609302521</v>
      </c>
      <c r="D690" t="n">
        <v>4.59436666666667</v>
      </c>
      <c r="E690" t="n">
        <v>-0.053666532039642</v>
      </c>
      <c r="G690" t="n">
        <v>4.59561666666667</v>
      </c>
      <c r="H690" t="n">
        <v>-0.109896063804627</v>
      </c>
      <c r="J690" t="n">
        <v>4.59416666666667</v>
      </c>
      <c r="K690" t="n">
        <v>0.023096799850464</v>
      </c>
      <c r="M690" t="n">
        <v>4.59436666666667</v>
      </c>
      <c r="N690" t="n">
        <v>0.006146728992462</v>
      </c>
    </row>
    <row r="691">
      <c r="A691" t="n">
        <v>4.60186666666667</v>
      </c>
      <c r="B691" t="n">
        <v>-0.038564205169678</v>
      </c>
      <c r="D691" t="n">
        <v>4.60103333333334</v>
      </c>
      <c r="E691" t="n">
        <v>-0.051252543926239</v>
      </c>
      <c r="G691" t="n">
        <v>4.60228333333334</v>
      </c>
      <c r="H691" t="n">
        <v>-0.110283493995667</v>
      </c>
      <c r="J691" t="n">
        <v>4.60083333333334</v>
      </c>
      <c r="K691" t="n">
        <v>0.022992491722107</v>
      </c>
      <c r="M691" t="n">
        <v>4.60103333333334</v>
      </c>
      <c r="N691" t="n">
        <v>0.008016824722289999</v>
      </c>
    </row>
    <row r="692">
      <c r="A692" t="n">
        <v>4.60853333333334</v>
      </c>
      <c r="B692" t="n">
        <v>-0.039920210838318</v>
      </c>
      <c r="D692" t="n">
        <v>4.6077</v>
      </c>
      <c r="E692" t="n">
        <v>-0.050723552703857</v>
      </c>
      <c r="G692" t="n">
        <v>4.60895</v>
      </c>
      <c r="H692" t="n">
        <v>-0.111736357212067</v>
      </c>
      <c r="J692" t="n">
        <v>4.6075</v>
      </c>
      <c r="K692" t="n">
        <v>0.022739171981812</v>
      </c>
      <c r="M692" t="n">
        <v>4.6077</v>
      </c>
      <c r="N692" t="n">
        <v>0.008441507816315001</v>
      </c>
    </row>
    <row r="693">
      <c r="A693" t="n">
        <v>4.6152</v>
      </c>
      <c r="B693" t="n">
        <v>-0.041358172893524</v>
      </c>
      <c r="D693" t="n">
        <v>4.61436666666667</v>
      </c>
      <c r="E693" t="n">
        <v>-0.052347779273987</v>
      </c>
      <c r="G693" t="n">
        <v>4.61561666666667</v>
      </c>
      <c r="H693" t="n">
        <v>-0.112175941467285</v>
      </c>
      <c r="J693" t="n">
        <v>4.61416666666667</v>
      </c>
      <c r="K693" t="n">
        <v>0.022582709789276</v>
      </c>
      <c r="M693" t="n">
        <v>4.61436666666667</v>
      </c>
      <c r="N693" t="n">
        <v>0.008068978786469</v>
      </c>
    </row>
    <row r="694">
      <c r="A694" t="n">
        <v>4.62186666666667</v>
      </c>
      <c r="B694" t="n">
        <v>-0.04219263792038</v>
      </c>
      <c r="D694" t="n">
        <v>4.62103333333334</v>
      </c>
      <c r="E694" t="n">
        <v>-0.054769217967987</v>
      </c>
      <c r="G694" t="n">
        <v>4.62228333333334</v>
      </c>
      <c r="H694" t="n">
        <v>-0.111617147922516</v>
      </c>
      <c r="J694" t="n">
        <v>4.62083333333334</v>
      </c>
      <c r="K694" t="n">
        <v>0.022351741790772</v>
      </c>
      <c r="M694" t="n">
        <v>4.62103333333334</v>
      </c>
      <c r="N694" t="n">
        <v>0.007875263690948001</v>
      </c>
    </row>
    <row r="695">
      <c r="A695" t="n">
        <v>4.62853333333334</v>
      </c>
      <c r="B695" t="n">
        <v>-0.04221498966217</v>
      </c>
      <c r="D695" t="n">
        <v>4.6277</v>
      </c>
      <c r="E695" t="n">
        <v>-0.056929886341095</v>
      </c>
      <c r="G695" t="n">
        <v>4.62895</v>
      </c>
      <c r="H695" t="n">
        <v>-0.110417604446411</v>
      </c>
      <c r="J695" t="n">
        <v>4.6275</v>
      </c>
      <c r="K695" t="n">
        <v>0.021137297153473</v>
      </c>
      <c r="M695" t="n">
        <v>4.6277</v>
      </c>
      <c r="N695" t="n">
        <v>0.007472932338715</v>
      </c>
    </row>
    <row r="696">
      <c r="A696" t="n">
        <v>4.6352</v>
      </c>
      <c r="B696" t="n">
        <v>-0.042282044887543</v>
      </c>
      <c r="D696" t="n">
        <v>4.63436666666667</v>
      </c>
      <c r="E696" t="n">
        <v>-0.058427453041077</v>
      </c>
      <c r="G696" t="n">
        <v>4.63561666666667</v>
      </c>
      <c r="H696" t="n">
        <v>-0.108756124973297</v>
      </c>
      <c r="J696" t="n">
        <v>4.63416666666667</v>
      </c>
      <c r="K696" t="n">
        <v>0.019215047359467</v>
      </c>
      <c r="M696" t="n">
        <v>4.63436666666667</v>
      </c>
      <c r="N696" t="n">
        <v>0.006608664989471</v>
      </c>
    </row>
    <row r="697">
      <c r="A697" t="n">
        <v>4.64186666666667</v>
      </c>
      <c r="B697" t="n">
        <v>-0.043272972106934</v>
      </c>
      <c r="D697" t="n">
        <v>4.64103333333334</v>
      </c>
      <c r="E697" t="n">
        <v>-0.059850513935089</v>
      </c>
      <c r="G697" t="n">
        <v>4.64228333333334</v>
      </c>
      <c r="H697" t="n">
        <v>-0.107116997241974</v>
      </c>
      <c r="J697" t="n">
        <v>4.64083333333334</v>
      </c>
      <c r="K697" t="n">
        <v>0.017695128917694</v>
      </c>
      <c r="M697" t="n">
        <v>4.64103333333334</v>
      </c>
      <c r="N697" t="n">
        <v>0.006504356861115</v>
      </c>
    </row>
    <row r="698">
      <c r="A698" t="n">
        <v>4.64853333333334</v>
      </c>
      <c r="B698" t="n">
        <v>-0.044606626033783</v>
      </c>
      <c r="D698" t="n">
        <v>4.6477</v>
      </c>
      <c r="E698" t="n">
        <v>-0.059999525547028</v>
      </c>
      <c r="G698" t="n">
        <v>4.64895</v>
      </c>
      <c r="H698" t="n">
        <v>-0.105619430541992</v>
      </c>
      <c r="J698" t="n">
        <v>4.6475</v>
      </c>
      <c r="K698" t="n">
        <v>0.017337501049042</v>
      </c>
      <c r="M698" t="n">
        <v>4.6477</v>
      </c>
      <c r="N698" t="n">
        <v>0.007659196853638</v>
      </c>
    </row>
    <row r="699">
      <c r="A699" t="n">
        <v>4.6552</v>
      </c>
      <c r="B699" t="n">
        <v>-0.046558678150177</v>
      </c>
      <c r="D699" t="n">
        <v>4.65436666666667</v>
      </c>
      <c r="E699" t="n">
        <v>-0.058725476264954</v>
      </c>
      <c r="G699" t="n">
        <v>4.65561666666667</v>
      </c>
      <c r="H699" t="n">
        <v>-0.105276703834534</v>
      </c>
      <c r="J699" t="n">
        <v>4.65416666666667</v>
      </c>
      <c r="K699" t="n">
        <v>0.01775473356247</v>
      </c>
      <c r="M699" t="n">
        <v>4.65436666666667</v>
      </c>
      <c r="N699" t="n">
        <v>0.009670853614807001</v>
      </c>
    </row>
    <row r="700">
      <c r="A700" t="n">
        <v>4.66186666666667</v>
      </c>
      <c r="B700" t="n">
        <v>-0.04914402961731</v>
      </c>
      <c r="D700" t="n">
        <v>4.66103333333334</v>
      </c>
      <c r="E700" t="n">
        <v>-0.056318938732147</v>
      </c>
      <c r="G700" t="n">
        <v>4.66228333333334</v>
      </c>
      <c r="H700" t="n">
        <v>-0.105619430541992</v>
      </c>
      <c r="J700" t="n">
        <v>4.66083333333334</v>
      </c>
      <c r="K700" t="n">
        <v>0.01814216375351</v>
      </c>
      <c r="M700" t="n">
        <v>4.66103333333334</v>
      </c>
      <c r="N700" t="n">
        <v>0.010751187801361</v>
      </c>
    </row>
    <row r="701">
      <c r="A701" t="n">
        <v>4.66853333333334</v>
      </c>
      <c r="B701" t="n">
        <v>-0.051088631153107</v>
      </c>
      <c r="D701" t="n">
        <v>4.6677</v>
      </c>
      <c r="E701" t="n">
        <v>-0.054217875003815</v>
      </c>
      <c r="G701" t="n">
        <v>4.66895</v>
      </c>
      <c r="H701" t="n">
        <v>-0.106208026409149</v>
      </c>
      <c r="J701" t="n">
        <v>4.6675</v>
      </c>
      <c r="K701" t="n">
        <v>0.018075108528137</v>
      </c>
      <c r="M701" t="n">
        <v>4.6677</v>
      </c>
      <c r="N701" t="n">
        <v>0.010326504707336</v>
      </c>
    </row>
    <row r="702">
      <c r="A702" t="n">
        <v>4.6752</v>
      </c>
      <c r="B702" t="n">
        <v>-0.051915645599365</v>
      </c>
      <c r="D702" t="n">
        <v>4.67436666666667</v>
      </c>
      <c r="E702" t="n">
        <v>-0.053554773330689</v>
      </c>
      <c r="G702" t="n">
        <v>4.67561666666667</v>
      </c>
      <c r="H702" t="n">
        <v>-0.105798244476319</v>
      </c>
      <c r="J702" t="n">
        <v>4.67416666666667</v>
      </c>
      <c r="K702" t="n">
        <v>0.017330050468445</v>
      </c>
      <c r="M702" t="n">
        <v>4.67436666666667</v>
      </c>
      <c r="N702" t="n">
        <v>0.008851289749146</v>
      </c>
    </row>
    <row r="703">
      <c r="A703" t="n">
        <v>4.68186666666667</v>
      </c>
      <c r="B703" t="n">
        <v>-0.051528215408325</v>
      </c>
      <c r="D703" t="n">
        <v>4.68103333333334</v>
      </c>
      <c r="E703" t="n">
        <v>-0.053569674491882</v>
      </c>
      <c r="G703" t="n">
        <v>4.68228333333334</v>
      </c>
      <c r="H703" t="n">
        <v>-0.1043900847435</v>
      </c>
      <c r="J703" t="n">
        <v>4.68083333333334</v>
      </c>
      <c r="K703" t="n">
        <v>0.016205012798309</v>
      </c>
      <c r="M703" t="n">
        <v>4.68103333333334</v>
      </c>
      <c r="N703" t="n">
        <v>0.006489455699921</v>
      </c>
    </row>
    <row r="704">
      <c r="A704" t="n">
        <v>4.68853333333334</v>
      </c>
      <c r="B704" t="n">
        <v>-0.05003809928894</v>
      </c>
      <c r="D704" t="n">
        <v>4.6877</v>
      </c>
      <c r="E704" t="n">
        <v>-0.053860247135162</v>
      </c>
      <c r="G704" t="n">
        <v>4.68895</v>
      </c>
      <c r="H704" t="n">
        <v>-0.103183090686798</v>
      </c>
      <c r="J704" t="n">
        <v>4.6875</v>
      </c>
      <c r="K704" t="n">
        <v>0.014632940292358</v>
      </c>
      <c r="M704" t="n">
        <v>4.6877</v>
      </c>
      <c r="N704" t="n">
        <v>0.00329315662384</v>
      </c>
    </row>
    <row r="705">
      <c r="A705" t="n">
        <v>4.6952</v>
      </c>
      <c r="B705" t="n">
        <v>-0.047624111175537</v>
      </c>
      <c r="D705" t="n">
        <v>4.69436666666667</v>
      </c>
      <c r="E705" t="n">
        <v>-0.054299831390381</v>
      </c>
      <c r="G705" t="n">
        <v>4.69561666666667</v>
      </c>
      <c r="H705" t="n">
        <v>-0.101536512374878</v>
      </c>
      <c r="J705" t="n">
        <v>4.69416666666667</v>
      </c>
      <c r="K705" t="n">
        <v>0.012986361980438</v>
      </c>
      <c r="M705" t="n">
        <v>4.69436666666667</v>
      </c>
      <c r="N705" t="n">
        <v>-0.000551342964172</v>
      </c>
    </row>
    <row r="706">
      <c r="A706" t="n">
        <v>4.70186666666667</v>
      </c>
      <c r="B706" t="n">
        <v>-0.044956803321838</v>
      </c>
      <c r="D706" t="n">
        <v>4.70103333333334</v>
      </c>
      <c r="E706" t="n">
        <v>-0.054784119129181</v>
      </c>
      <c r="G706" t="n">
        <v>4.70228333333334</v>
      </c>
      <c r="H706" t="n">
        <v>-0.09850412607193</v>
      </c>
      <c r="J706" t="n">
        <v>4.70083333333334</v>
      </c>
      <c r="K706" t="n">
        <v>0.011719763278961</v>
      </c>
      <c r="M706" t="n">
        <v>4.70103333333334</v>
      </c>
      <c r="N706" t="n">
        <v>-0.004194676876068</v>
      </c>
    </row>
    <row r="707">
      <c r="A707" t="n">
        <v>4.70853333333334</v>
      </c>
      <c r="B707" t="n">
        <v>-0.043570995330811</v>
      </c>
      <c r="D707" t="n">
        <v>4.7077</v>
      </c>
      <c r="E707" t="n">
        <v>-0.054635107517242</v>
      </c>
      <c r="G707" t="n">
        <v>4.70895</v>
      </c>
      <c r="H707" t="n">
        <v>-0.09552389383316</v>
      </c>
      <c r="J707" t="n">
        <v>4.7075</v>
      </c>
      <c r="K707" t="n">
        <v>0.010639429092407</v>
      </c>
      <c r="M707" t="n">
        <v>4.7077</v>
      </c>
      <c r="N707" t="n">
        <v>-0.006437301635742</v>
      </c>
    </row>
    <row r="708">
      <c r="A708" t="n">
        <v>4.7152</v>
      </c>
      <c r="B708" t="n">
        <v>-0.042937695980072</v>
      </c>
      <c r="D708" t="n">
        <v>4.71436666666667</v>
      </c>
      <c r="E708" t="n">
        <v>-0.053614377975464</v>
      </c>
      <c r="G708" t="n">
        <v>4.71561666666667</v>
      </c>
      <c r="H708" t="n">
        <v>-0.095412135124207</v>
      </c>
      <c r="J708" t="n">
        <v>4.71416666666667</v>
      </c>
      <c r="K708" t="n">
        <v>0.010021030902863</v>
      </c>
      <c r="M708" t="n">
        <v>4.71436666666667</v>
      </c>
      <c r="N708" t="n">
        <v>-0.006571412086487</v>
      </c>
    </row>
    <row r="709">
      <c r="A709" t="n">
        <v>4.72186666666667</v>
      </c>
      <c r="B709" t="n">
        <v>-0.042438507080078</v>
      </c>
      <c r="D709" t="n">
        <v>4.72103333333334</v>
      </c>
      <c r="E709" t="n">
        <v>-0.052496790885925</v>
      </c>
      <c r="G709" t="n">
        <v>4.72228333333334</v>
      </c>
      <c r="H709" t="n">
        <v>-0.098325312137604</v>
      </c>
      <c r="J709" t="n">
        <v>4.72083333333334</v>
      </c>
      <c r="K709" t="n">
        <v>0.010482966899872</v>
      </c>
      <c r="M709" t="n">
        <v>4.72103333333334</v>
      </c>
      <c r="N709" t="n">
        <v>-0.005491077899933</v>
      </c>
    </row>
    <row r="710">
      <c r="A710" t="n">
        <v>4.72853333333334</v>
      </c>
      <c r="B710" t="n">
        <v>-0.04306435585022</v>
      </c>
      <c r="D710" t="n">
        <v>4.7277</v>
      </c>
      <c r="E710" t="n">
        <v>-0.05253404378891</v>
      </c>
      <c r="G710" t="n">
        <v>4.72895</v>
      </c>
      <c r="H710" t="n">
        <v>-0.101685523986817</v>
      </c>
      <c r="J710" t="n">
        <v>4.7275</v>
      </c>
      <c r="K710" t="n">
        <v>0.012345612049103</v>
      </c>
      <c r="M710" t="n">
        <v>4.7277</v>
      </c>
      <c r="N710" t="n">
        <v>-0.004477798938751</v>
      </c>
    </row>
    <row r="711">
      <c r="A711" t="n">
        <v>4.7352</v>
      </c>
      <c r="B711" t="n">
        <v>-0.044271349906921</v>
      </c>
      <c r="D711" t="n">
        <v>4.73436666666667</v>
      </c>
      <c r="E711" t="n">
        <v>-0.053934752941132</v>
      </c>
      <c r="G711" t="n">
        <v>4.73561666666667</v>
      </c>
      <c r="H711" t="n">
        <v>-0.104270875453949</v>
      </c>
      <c r="J711" t="n">
        <v>4.73416666666667</v>
      </c>
      <c r="K711" t="n">
        <v>0.014185905456543</v>
      </c>
      <c r="M711" t="n">
        <v>4.73436666666667</v>
      </c>
      <c r="N711" t="n">
        <v>-0.003963708877563</v>
      </c>
    </row>
    <row r="712">
      <c r="A712" t="n">
        <v>4.74186666666667</v>
      </c>
      <c r="B712" t="n">
        <v>-0.044487416744232</v>
      </c>
      <c r="D712" t="n">
        <v>4.74103333333334</v>
      </c>
      <c r="E712" t="n">
        <v>-0.056356191635132</v>
      </c>
      <c r="G712" t="n">
        <v>4.74228333333334</v>
      </c>
      <c r="H712" t="n">
        <v>-0.107236206531525</v>
      </c>
      <c r="J712" t="n">
        <v>4.74083333333334</v>
      </c>
      <c r="K712" t="n">
        <v>0.015169382095337</v>
      </c>
      <c r="M712" t="n">
        <v>4.74103333333334</v>
      </c>
      <c r="N712" t="n">
        <v>-0.00358372926712</v>
      </c>
    </row>
    <row r="713">
      <c r="A713" t="n">
        <v>4.74853333333334</v>
      </c>
      <c r="B713" t="n">
        <v>-0.04267692565918</v>
      </c>
      <c r="D713" t="n">
        <v>4.7477</v>
      </c>
      <c r="E713" t="n">
        <v>-0.058814883232117</v>
      </c>
      <c r="G713" t="n">
        <v>4.74895</v>
      </c>
      <c r="H713" t="n">
        <v>-0.10962039232254</v>
      </c>
      <c r="J713" t="n">
        <v>4.7475</v>
      </c>
      <c r="K713" t="n">
        <v>0.015884637832642</v>
      </c>
      <c r="M713" t="n">
        <v>4.7477</v>
      </c>
      <c r="N713" t="n">
        <v>-0.002644956111908</v>
      </c>
    </row>
    <row r="714">
      <c r="A714" t="n">
        <v>4.7552</v>
      </c>
      <c r="B714" t="n">
        <v>-0.040769577026367</v>
      </c>
      <c r="D714" t="n">
        <v>4.75436666666667</v>
      </c>
      <c r="E714" t="n">
        <v>-0.060640275478363</v>
      </c>
      <c r="G714" t="n">
        <v>4.75561666666667</v>
      </c>
      <c r="H714" t="n">
        <v>-0.110357999801636</v>
      </c>
      <c r="J714" t="n">
        <v>4.75416666666667</v>
      </c>
      <c r="K714" t="n">
        <v>0.016838312149048</v>
      </c>
      <c r="M714" t="n">
        <v>4.75436666666667</v>
      </c>
      <c r="N714" t="n">
        <v>-0.002190470695496</v>
      </c>
    </row>
    <row r="715">
      <c r="A715" t="n">
        <v>4.76186666666667</v>
      </c>
      <c r="B715" t="n">
        <v>-0.039778649806976</v>
      </c>
      <c r="D715" t="n">
        <v>4.76103333333334</v>
      </c>
      <c r="E715" t="n">
        <v>-0.061005353927612</v>
      </c>
      <c r="G715" t="n">
        <v>4.76228333333334</v>
      </c>
      <c r="H715" t="n">
        <v>-0.109761953353882</v>
      </c>
      <c r="J715" t="n">
        <v>4.76083333333334</v>
      </c>
      <c r="K715" t="n">
        <v>0.017337501049042</v>
      </c>
      <c r="M715" t="n">
        <v>4.76103333333334</v>
      </c>
      <c r="N715" t="n">
        <v>-0.002078711986542</v>
      </c>
    </row>
    <row r="716">
      <c r="A716" t="n">
        <v>4.76853333333334</v>
      </c>
      <c r="B716" t="n">
        <v>-0.039055943489075</v>
      </c>
      <c r="D716" t="n">
        <v>4.7677</v>
      </c>
      <c r="E716" t="n">
        <v>-0.059761106967926</v>
      </c>
      <c r="G716" t="n">
        <v>4.76895</v>
      </c>
      <c r="H716" t="n">
        <v>-0.109083950519562</v>
      </c>
      <c r="J716" t="n">
        <v>4.7675</v>
      </c>
      <c r="K716" t="n">
        <v>0.01709908246994</v>
      </c>
      <c r="M716" t="n">
        <v>4.7677</v>
      </c>
      <c r="N716" t="n">
        <v>-0.00174343585968</v>
      </c>
    </row>
    <row r="717">
      <c r="A717" t="n">
        <v>4.7752</v>
      </c>
      <c r="B717" t="n">
        <v>-0.038869678974152</v>
      </c>
      <c r="D717" t="n">
        <v>4.77436666666667</v>
      </c>
      <c r="E717" t="n">
        <v>-0.056453049182892</v>
      </c>
      <c r="G717" t="n">
        <v>4.77561666666667</v>
      </c>
      <c r="H717" t="n">
        <v>-0.109568238258362</v>
      </c>
      <c r="J717" t="n">
        <v>4.77416666666667</v>
      </c>
      <c r="K717" t="n">
        <v>0.016838312149048</v>
      </c>
      <c r="M717" t="n">
        <v>4.77436666666667</v>
      </c>
      <c r="N717" t="n">
        <v>-0.000983476638794</v>
      </c>
    </row>
    <row r="718">
      <c r="A718" t="n">
        <v>4.78186666666667</v>
      </c>
      <c r="B718" t="n">
        <v>-0.040434300899506</v>
      </c>
      <c r="D718" t="n">
        <v>4.78103333333334</v>
      </c>
      <c r="E718" t="n">
        <v>-0.052399933338165</v>
      </c>
      <c r="G718" t="n">
        <v>4.78228333333334</v>
      </c>
      <c r="H718" t="n">
        <v>-0.111319124698639</v>
      </c>
      <c r="J718" t="n">
        <v>4.78083333333334</v>
      </c>
      <c r="K718" t="n">
        <v>0.017046928405762</v>
      </c>
      <c r="M718" t="n">
        <v>4.78103333333334</v>
      </c>
      <c r="N718" t="n">
        <v>5.9604644775e-05</v>
      </c>
    </row>
    <row r="719">
      <c r="A719" t="n">
        <v>4.78853333333334</v>
      </c>
      <c r="B719" t="n">
        <v>-0.044301152229309</v>
      </c>
      <c r="D719" t="n">
        <v>4.7877</v>
      </c>
      <c r="E719" t="n">
        <v>-0.04895031452179</v>
      </c>
      <c r="G719" t="n">
        <v>4.78895</v>
      </c>
      <c r="H719" t="n">
        <v>-0.114031136035919</v>
      </c>
      <c r="J719" t="n">
        <v>4.7875</v>
      </c>
      <c r="K719" t="n">
        <v>0.01794844865799</v>
      </c>
      <c r="M719" t="n">
        <v>4.7877</v>
      </c>
      <c r="N719" t="n">
        <v>0.000298023223877</v>
      </c>
    </row>
    <row r="720">
      <c r="A720" t="n">
        <v>4.7952</v>
      </c>
      <c r="B720" t="n">
        <v>-0.047825276851654</v>
      </c>
      <c r="D720" t="n">
        <v>4.79436666666667</v>
      </c>
      <c r="E720" t="n">
        <v>-0.046379864215851</v>
      </c>
      <c r="G720" t="n">
        <v>4.79561666666667</v>
      </c>
      <c r="H720" t="n">
        <v>-0.116795301437378</v>
      </c>
      <c r="J720" t="n">
        <v>4.79416666666667</v>
      </c>
      <c r="K720" t="n">
        <v>0.018864870071411</v>
      </c>
      <c r="M720" t="n">
        <v>4.79436666666667</v>
      </c>
      <c r="N720" t="n">
        <v>0.000134110450745</v>
      </c>
    </row>
    <row r="721">
      <c r="A721" t="n">
        <v>4.80186666666667</v>
      </c>
      <c r="B721" t="n">
        <v>-0.04982203245163</v>
      </c>
      <c r="D721" t="n">
        <v>4.80103333333334</v>
      </c>
      <c r="E721" t="n">
        <v>-0.04558265209198</v>
      </c>
      <c r="G721" t="n">
        <v>4.80228333333334</v>
      </c>
      <c r="H721" t="n">
        <v>-0.117696821689606</v>
      </c>
      <c r="J721" t="n">
        <v>4.80083333333334</v>
      </c>
      <c r="K721" t="n">
        <v>0.019662082195282</v>
      </c>
      <c r="M721" t="n">
        <v>4.80103333333334</v>
      </c>
      <c r="N721" t="n">
        <v>0.000305473804474</v>
      </c>
    </row>
    <row r="722">
      <c r="A722" t="n">
        <v>4.80853333333334</v>
      </c>
      <c r="B722" t="n">
        <v>-0.051505863666534</v>
      </c>
      <c r="D722" t="n">
        <v>4.8077</v>
      </c>
      <c r="E722" t="n">
        <v>-0.046275556087494</v>
      </c>
      <c r="G722" t="n">
        <v>4.80895</v>
      </c>
      <c r="H722" t="n">
        <v>-0.116907060146332</v>
      </c>
      <c r="J722" t="n">
        <v>4.8075</v>
      </c>
      <c r="K722" t="n">
        <v>0.019669532775879</v>
      </c>
      <c r="M722" t="n">
        <v>4.8077</v>
      </c>
      <c r="N722" t="n">
        <v>0.001348555088043</v>
      </c>
    </row>
    <row r="723">
      <c r="A723" t="n">
        <v>4.8152</v>
      </c>
      <c r="B723" t="n">
        <v>-0.053562223911285</v>
      </c>
      <c r="D723" t="n">
        <v>4.81436666666667</v>
      </c>
      <c r="E723" t="n">
        <v>-0.048696994781494</v>
      </c>
      <c r="G723" t="n">
        <v>4.81561666666667</v>
      </c>
      <c r="H723" t="n">
        <v>-0.114515423774719</v>
      </c>
      <c r="J723" t="n">
        <v>4.81416666666667</v>
      </c>
      <c r="K723" t="n">
        <v>0.019051134586334</v>
      </c>
      <c r="M723" t="n">
        <v>4.81436666666667</v>
      </c>
      <c r="N723" t="n">
        <v>0.00368058681488</v>
      </c>
    </row>
    <row r="724">
      <c r="A724" t="n">
        <v>4.82186666666667</v>
      </c>
      <c r="B724" t="n">
        <v>-0.055164098739624</v>
      </c>
      <c r="D724" t="n">
        <v>4.82103333333334</v>
      </c>
      <c r="E724" t="n">
        <v>-0.051282346248627</v>
      </c>
      <c r="G724" t="n">
        <v>4.82228333333334</v>
      </c>
      <c r="H724" t="n">
        <v>-0.111676752567291</v>
      </c>
      <c r="J724" t="n">
        <v>4.82083333333334</v>
      </c>
      <c r="K724" t="n">
        <v>0.017710030078888</v>
      </c>
      <c r="M724" t="n">
        <v>4.82103333333334</v>
      </c>
      <c r="N724" t="n">
        <v>0.006169080734253</v>
      </c>
    </row>
    <row r="725">
      <c r="A725" t="n">
        <v>4.82853333333334</v>
      </c>
      <c r="B725" t="n">
        <v>-0.055164098739624</v>
      </c>
      <c r="D725" t="n">
        <v>4.8277</v>
      </c>
      <c r="E725" t="n">
        <v>-0.053249299526215</v>
      </c>
      <c r="G725" t="n">
        <v>4.82895</v>
      </c>
      <c r="H725" t="n">
        <v>-0.109396874904633</v>
      </c>
      <c r="J725" t="n">
        <v>4.8275</v>
      </c>
      <c r="K725" t="n">
        <v>0.016190111637116</v>
      </c>
      <c r="M725" t="n">
        <v>4.8277</v>
      </c>
      <c r="N725" t="n">
        <v>0.010184943675995</v>
      </c>
    </row>
    <row r="726">
      <c r="A726" t="n">
        <v>4.8352</v>
      </c>
      <c r="B726" t="n">
        <v>-0.054709613323212</v>
      </c>
      <c r="D726" t="n">
        <v>4.83436666666667</v>
      </c>
      <c r="E726" t="n">
        <v>-0.054813921451569</v>
      </c>
      <c r="G726" t="n">
        <v>4.83561666666667</v>
      </c>
      <c r="H726" t="n">
        <v>-0.107832252979279</v>
      </c>
      <c r="J726" t="n">
        <v>4.83416666666667</v>
      </c>
      <c r="K726" t="n">
        <v>0.015944242477417</v>
      </c>
      <c r="M726" t="n">
        <v>4.83436666666667</v>
      </c>
      <c r="N726" t="n">
        <v>0.016026198863983</v>
      </c>
    </row>
    <row r="727">
      <c r="A727" t="n">
        <v>4.84186666666667</v>
      </c>
      <c r="B727" t="n">
        <v>-0.054873526096344</v>
      </c>
      <c r="D727" t="n">
        <v>4.84103333333334</v>
      </c>
      <c r="E727" t="n">
        <v>-0.056102871894836</v>
      </c>
      <c r="G727" t="n">
        <v>4.84228333333334</v>
      </c>
      <c r="H727" t="n">
        <v>-0.107042491436005</v>
      </c>
      <c r="J727" t="n">
        <v>4.84083333333334</v>
      </c>
      <c r="K727" t="n">
        <v>0.017032027244568</v>
      </c>
      <c r="M727" t="n">
        <v>4.84103333333334</v>
      </c>
      <c r="N727" t="n">
        <v>0.022508203983307</v>
      </c>
    </row>
    <row r="728">
      <c r="A728" t="n">
        <v>4.84853333333334</v>
      </c>
      <c r="B728" t="n">
        <v>-0.054433941841126</v>
      </c>
      <c r="D728" t="n">
        <v>4.8477</v>
      </c>
      <c r="E728" t="n">
        <v>-0.05689263343811</v>
      </c>
      <c r="G728" t="n">
        <v>4.84895</v>
      </c>
      <c r="H728" t="n">
        <v>-0.106081366539002</v>
      </c>
      <c r="J728" t="n">
        <v>4.8475</v>
      </c>
      <c r="K728" t="n">
        <v>0.018976628780365</v>
      </c>
      <c r="M728" t="n">
        <v>4.8477</v>
      </c>
      <c r="N728" t="n">
        <v>0.026695430278778</v>
      </c>
    </row>
    <row r="729">
      <c r="A729" t="n">
        <v>4.8552</v>
      </c>
      <c r="B729" t="n">
        <v>-0.053241848945618</v>
      </c>
      <c r="D729" t="n">
        <v>4.85436666666667</v>
      </c>
      <c r="E729" t="n">
        <v>-0.057734549045563</v>
      </c>
      <c r="G729" t="n">
        <v>4.85561666666667</v>
      </c>
      <c r="H729" t="n">
        <v>-0.105790793895722</v>
      </c>
      <c r="J729" t="n">
        <v>4.85416666666667</v>
      </c>
      <c r="K729" t="n">
        <v>0.020407140254974</v>
      </c>
      <c r="M729" t="n">
        <v>4.85436666666667</v>
      </c>
      <c r="N729" t="n">
        <v>0.026918947696686</v>
      </c>
    </row>
    <row r="730">
      <c r="A730" t="n">
        <v>4.86186666666667</v>
      </c>
      <c r="B730" t="n">
        <v>-0.052422285079956</v>
      </c>
      <c r="D730" t="n">
        <v>4.86103333333334</v>
      </c>
      <c r="E730" t="n">
        <v>-0.0590980052948</v>
      </c>
      <c r="G730" t="n">
        <v>4.86228333333334</v>
      </c>
      <c r="H730" t="n">
        <v>-0.106096267700196</v>
      </c>
      <c r="J730" t="n">
        <v>4.86083333333334</v>
      </c>
      <c r="K730" t="n">
        <v>0.021174550056458</v>
      </c>
      <c r="M730" t="n">
        <v>4.86103333333334</v>
      </c>
      <c r="N730" t="n">
        <v>0.02511590719223</v>
      </c>
    </row>
    <row r="731">
      <c r="A731" t="n">
        <v>4.86853333333334</v>
      </c>
      <c r="B731" t="n">
        <v>-0.052489340305328</v>
      </c>
      <c r="D731" t="n">
        <v>4.8677</v>
      </c>
      <c r="E731" t="n">
        <v>-0.061333179473877</v>
      </c>
      <c r="G731" t="n">
        <v>4.86895</v>
      </c>
      <c r="H731" t="n">
        <v>-0.106193125247956</v>
      </c>
      <c r="J731" t="n">
        <v>4.8675</v>
      </c>
      <c r="K731" t="n">
        <v>0.021077692508698</v>
      </c>
      <c r="M731" t="n">
        <v>4.8677</v>
      </c>
      <c r="N731" t="n">
        <v>0.021122395992279</v>
      </c>
    </row>
    <row r="732">
      <c r="A732" t="n">
        <v>4.8752</v>
      </c>
      <c r="B732" t="n">
        <v>-0.05243718624115</v>
      </c>
      <c r="D732" t="n">
        <v>4.87436666666667</v>
      </c>
      <c r="E732" t="n">
        <v>-0.06364285945892301</v>
      </c>
      <c r="G732" t="n">
        <v>4.87561666666667</v>
      </c>
      <c r="H732" t="n">
        <v>-0.105135142803192</v>
      </c>
      <c r="J732" t="n">
        <v>4.87416666666667</v>
      </c>
      <c r="K732" t="n">
        <v>0.019766390323639</v>
      </c>
      <c r="M732" t="n">
        <v>4.87436666666667</v>
      </c>
      <c r="N732" t="n">
        <v>0.015139579772949</v>
      </c>
    </row>
    <row r="733">
      <c r="A733" t="n">
        <v>4.88186666666667</v>
      </c>
      <c r="B733" t="n">
        <v>-0.051386654376984</v>
      </c>
      <c r="D733" t="n">
        <v>4.88103333333333</v>
      </c>
      <c r="E733" t="n">
        <v>-0.06537139415741</v>
      </c>
      <c r="G733" t="n">
        <v>4.88228333333334</v>
      </c>
      <c r="H733" t="n">
        <v>-0.103525817394257</v>
      </c>
      <c r="J733" t="n">
        <v>4.88083333333334</v>
      </c>
      <c r="K733" t="n">
        <v>0.01787394285202</v>
      </c>
      <c r="M733" t="n">
        <v>4.88103333333333</v>
      </c>
      <c r="N733" t="n">
        <v>0.008046627044678</v>
      </c>
    </row>
    <row r="734">
      <c r="A734" t="n">
        <v>4.88853333333334</v>
      </c>
      <c r="B734" t="n">
        <v>-0.050455331802368</v>
      </c>
      <c r="D734" t="n">
        <v>4.8877</v>
      </c>
      <c r="E734" t="n">
        <v>-0.066660344600678</v>
      </c>
      <c r="G734" t="n">
        <v>4.88895</v>
      </c>
      <c r="H734" t="n">
        <v>-0.10303407907486</v>
      </c>
      <c r="J734" t="n">
        <v>4.8875</v>
      </c>
      <c r="K734" t="n">
        <v>0.015959143638611</v>
      </c>
      <c r="M734" t="n">
        <v>4.8877</v>
      </c>
      <c r="N734" t="n">
        <v>0.002495944499969</v>
      </c>
    </row>
    <row r="735">
      <c r="A735" t="n">
        <v>4.8952</v>
      </c>
      <c r="B735" t="n">
        <v>-0.050581991672516</v>
      </c>
      <c r="D735" t="n">
        <v>4.89436666666667</v>
      </c>
      <c r="E735" t="n">
        <v>-0.06765872240066501</v>
      </c>
      <c r="G735" t="n">
        <v>4.89561666666667</v>
      </c>
      <c r="H735" t="n">
        <v>-0.103384256362915</v>
      </c>
      <c r="J735" t="n">
        <v>4.89416666666667</v>
      </c>
      <c r="K735" t="n">
        <v>0.014416873455048</v>
      </c>
      <c r="M735" t="n">
        <v>4.89436666666667</v>
      </c>
      <c r="N735" t="n">
        <v>0.000208616256714</v>
      </c>
    </row>
    <row r="736">
      <c r="A736" t="n">
        <v>4.90186666666667</v>
      </c>
      <c r="B736" t="n">
        <v>-0.051006674766541</v>
      </c>
      <c r="D736" t="n">
        <v>4.90103333333334</v>
      </c>
      <c r="E736" t="n">
        <v>-0.068157911300659</v>
      </c>
      <c r="G736" t="n">
        <v>4.90228333333334</v>
      </c>
      <c r="H736" t="n">
        <v>-0.103972852230072</v>
      </c>
      <c r="J736" t="n">
        <v>4.90083333333334</v>
      </c>
      <c r="K736" t="n">
        <v>0.013425946235657</v>
      </c>
      <c r="M736" t="n">
        <v>4.90103333333334</v>
      </c>
      <c r="N736" t="n">
        <v>0.000603497028351</v>
      </c>
    </row>
    <row r="737">
      <c r="A737" t="n">
        <v>4.90853333333334</v>
      </c>
      <c r="B737" t="n">
        <v>-0.051088631153107</v>
      </c>
      <c r="D737" t="n">
        <v>4.9077</v>
      </c>
      <c r="E737" t="n">
        <v>-0.06819516420364399</v>
      </c>
      <c r="G737" t="n">
        <v>4.90895</v>
      </c>
      <c r="H737" t="n">
        <v>-0.10448694229126</v>
      </c>
      <c r="J737" t="n">
        <v>4.9075</v>
      </c>
      <c r="K737" t="n">
        <v>0.013135373592377</v>
      </c>
      <c r="M737" t="n">
        <v>4.9077</v>
      </c>
      <c r="N737" t="n">
        <v>0.001959502696991</v>
      </c>
    </row>
    <row r="738">
      <c r="A738" t="n">
        <v>4.9152</v>
      </c>
      <c r="B738" t="n">
        <v>-0.050798058509827</v>
      </c>
      <c r="D738" t="n">
        <v>4.91436666666667</v>
      </c>
      <c r="E738" t="n">
        <v>-0.068619847297668</v>
      </c>
      <c r="G738" t="n">
        <v>4.91561666666667</v>
      </c>
      <c r="H738" t="n">
        <v>-0.10603666305542</v>
      </c>
      <c r="J738" t="n">
        <v>4.91416666666667</v>
      </c>
      <c r="K738" t="n">
        <v>0.013992190361023</v>
      </c>
      <c r="M738" t="n">
        <v>4.91436666666667</v>
      </c>
      <c r="N738" t="n">
        <v>0.003516674041748</v>
      </c>
    </row>
    <row r="739">
      <c r="A739" t="n">
        <v>4.92186666666667</v>
      </c>
      <c r="B739" t="n">
        <v>-0.050768256187439</v>
      </c>
      <c r="D739" t="n">
        <v>4.92103333333334</v>
      </c>
      <c r="E739" t="n">
        <v>-0.069618225097656</v>
      </c>
      <c r="G739" t="n">
        <v>4.92228333333334</v>
      </c>
      <c r="H739" t="n">
        <v>-0.108502805233002</v>
      </c>
      <c r="J739" t="n">
        <v>4.92083333333334</v>
      </c>
      <c r="K739" t="n">
        <v>0.014536082744598</v>
      </c>
      <c r="M739" t="n">
        <v>4.92103333333334</v>
      </c>
      <c r="N739" t="n">
        <v>0.005036592483521</v>
      </c>
    </row>
    <row r="740">
      <c r="A740" t="n">
        <v>4.92853333333334</v>
      </c>
      <c r="B740" t="n">
        <v>-0.050105154514313</v>
      </c>
      <c r="D740" t="n">
        <v>4.9277</v>
      </c>
      <c r="E740" t="n">
        <v>-0.070847570896149</v>
      </c>
      <c r="G740" t="n">
        <v>4.92895</v>
      </c>
      <c r="H740" t="n">
        <v>-0.110685825347901</v>
      </c>
      <c r="J740" t="n">
        <v>4.9275</v>
      </c>
      <c r="K740" t="n">
        <v>0.014141201972961</v>
      </c>
      <c r="M740" t="n">
        <v>4.9277</v>
      </c>
      <c r="N740" t="n">
        <v>0.006712973117828</v>
      </c>
    </row>
    <row r="741">
      <c r="A741" t="n">
        <v>4.9352</v>
      </c>
      <c r="B741" t="n">
        <v>-0.048726797103882</v>
      </c>
      <c r="D741" t="n">
        <v>4.93436666666667</v>
      </c>
      <c r="E741" t="n">
        <v>-0.071063637733459</v>
      </c>
      <c r="G741" t="n">
        <v>4.93561666666667</v>
      </c>
      <c r="H741" t="n">
        <v>-0.112220644950867</v>
      </c>
      <c r="J741" t="n">
        <v>4.93416666666667</v>
      </c>
      <c r="K741" t="n">
        <v>0.013358891010284</v>
      </c>
      <c r="M741" t="n">
        <v>4.93436666666667</v>
      </c>
      <c r="N741" t="n">
        <v>0.00821053981781</v>
      </c>
    </row>
    <row r="742">
      <c r="A742" t="n">
        <v>4.94186666666667</v>
      </c>
      <c r="B742" t="n">
        <v>-0.0472292304039</v>
      </c>
      <c r="D742" t="n">
        <v>4.94103333333334</v>
      </c>
      <c r="E742" t="n">
        <v>-0.071130692958832</v>
      </c>
      <c r="G742" t="n">
        <v>4.94228333333334</v>
      </c>
      <c r="H742" t="n">
        <v>-0.113092362880707</v>
      </c>
      <c r="J742" t="n">
        <v>4.94083333333334</v>
      </c>
      <c r="K742" t="n">
        <v>0.013925135135651</v>
      </c>
      <c r="M742" t="n">
        <v>4.94103333333334</v>
      </c>
      <c r="N742" t="n">
        <v>0.008620321750640999</v>
      </c>
    </row>
    <row r="743">
      <c r="A743" t="n">
        <v>4.94853333333334</v>
      </c>
      <c r="B743" t="n">
        <v>-0.046543776988983</v>
      </c>
      <c r="D743" t="n">
        <v>4.9477</v>
      </c>
      <c r="E743" t="n">
        <v>-0.07111579179763799</v>
      </c>
      <c r="G743" t="n">
        <v>4.94895</v>
      </c>
      <c r="H743" t="n">
        <v>-0.114798545837403</v>
      </c>
      <c r="J743" t="n">
        <v>4.9475</v>
      </c>
      <c r="K743" t="n">
        <v>0.015921890735626</v>
      </c>
      <c r="M743" t="n">
        <v>4.9477</v>
      </c>
      <c r="N743" t="n">
        <v>0.007860362529754999</v>
      </c>
    </row>
    <row r="744">
      <c r="A744" t="n">
        <v>4.9552</v>
      </c>
      <c r="B744" t="n">
        <v>-0.046245753765106</v>
      </c>
      <c r="D744" t="n">
        <v>4.95436666666667</v>
      </c>
      <c r="E744" t="n">
        <v>-0.07059425115585299</v>
      </c>
      <c r="G744" t="n">
        <v>4.95561666666667</v>
      </c>
      <c r="H744" t="n">
        <v>-0.116325914859772</v>
      </c>
      <c r="J744" t="n">
        <v>4.95416666666667</v>
      </c>
      <c r="K744" t="n">
        <v>0.018030405044556</v>
      </c>
      <c r="M744" t="n">
        <v>4.95436666666667</v>
      </c>
      <c r="N744" t="n">
        <v>0.007070600986481</v>
      </c>
    </row>
    <row r="745">
      <c r="A745" t="n">
        <v>4.96186666666667</v>
      </c>
      <c r="B745" t="n">
        <v>-0.045739114284515</v>
      </c>
      <c r="D745" t="n">
        <v>4.96103333333334</v>
      </c>
      <c r="E745" t="n">
        <v>-0.069476664066315</v>
      </c>
      <c r="G745" t="n">
        <v>4.96228333333334</v>
      </c>
      <c r="H745" t="n">
        <v>-0.11703372001648</v>
      </c>
      <c r="J745" t="n">
        <v>4.96083333333334</v>
      </c>
      <c r="K745" t="n">
        <v>0.019662082195282</v>
      </c>
      <c r="M745" t="n">
        <v>4.96103333333334</v>
      </c>
      <c r="N745" t="n">
        <v>0.007189810276031</v>
      </c>
    </row>
    <row r="746">
      <c r="A746" t="n">
        <v>4.96853333333334</v>
      </c>
      <c r="B746" t="n">
        <v>-0.045880675315857</v>
      </c>
      <c r="D746" t="n">
        <v>4.9677</v>
      </c>
      <c r="E746" t="n">
        <v>-0.067800283432007</v>
      </c>
      <c r="G746" t="n">
        <v>4.96895</v>
      </c>
      <c r="H746" t="n">
        <v>-0.117257237434387</v>
      </c>
      <c r="J746" t="n">
        <v>4.9675</v>
      </c>
      <c r="K746" t="n">
        <v>0.021122395992279</v>
      </c>
      <c r="M746" t="n">
        <v>4.9677</v>
      </c>
      <c r="N746" t="n">
        <v>0.008031725883483999</v>
      </c>
    </row>
    <row r="747">
      <c r="A747" t="n">
        <v>4.9752</v>
      </c>
      <c r="B747" t="n">
        <v>-0.045523047447205</v>
      </c>
      <c r="D747" t="n">
        <v>4.97436666666667</v>
      </c>
      <c r="E747" t="n">
        <v>-0.065706670284271</v>
      </c>
      <c r="G747" t="n">
        <v>4.97561666666667</v>
      </c>
      <c r="H747" t="n">
        <v>-0.11579692363739</v>
      </c>
      <c r="J747" t="n">
        <v>4.97416666666667</v>
      </c>
      <c r="K747" t="n">
        <v>0.023290514945984</v>
      </c>
      <c r="M747" t="n">
        <v>4.97436666666667</v>
      </c>
      <c r="N747" t="n">
        <v>0.009424984455109</v>
      </c>
    </row>
    <row r="748">
      <c r="A748" t="n">
        <v>4.98186666666667</v>
      </c>
      <c r="B748" t="n">
        <v>-0.031150877475739</v>
      </c>
      <c r="D748" t="n">
        <v>4.98103333333334</v>
      </c>
      <c r="E748" t="n">
        <v>-0.052951276302338</v>
      </c>
      <c r="G748" t="n">
        <v>4.98228333333334</v>
      </c>
      <c r="H748" t="n">
        <v>-0.100240111351013</v>
      </c>
      <c r="J748" t="n">
        <v>4.98083333333334</v>
      </c>
      <c r="K748" t="n">
        <v>0.032424926757813</v>
      </c>
      <c r="M748" t="n">
        <v>4.98103333333334</v>
      </c>
      <c r="N748" t="n">
        <v>0.018462538719177</v>
      </c>
    </row>
    <row r="749">
      <c r="A749" t="n">
        <v>4.98853333333334</v>
      </c>
      <c r="B749" t="n">
        <v>0.006452202796936</v>
      </c>
      <c r="D749" t="n">
        <v>4.9877</v>
      </c>
      <c r="E749" t="n">
        <v>-0.018604099750519</v>
      </c>
      <c r="G749" t="n">
        <v>4.98895</v>
      </c>
      <c r="H749" t="n">
        <v>-0.06513297557830799</v>
      </c>
      <c r="J749" t="n">
        <v>4.9875</v>
      </c>
      <c r="K749" t="n">
        <v>0.055566430091858</v>
      </c>
      <c r="M749" t="n">
        <v>4.9877</v>
      </c>
      <c r="N749" t="n">
        <v>0.042833387851715</v>
      </c>
    </row>
    <row r="750">
      <c r="A750" t="n">
        <v>4.9952</v>
      </c>
      <c r="B750" t="n">
        <v>0.054918229579926</v>
      </c>
      <c r="D750" t="n">
        <v>4.99436666666667</v>
      </c>
      <c r="E750" t="n">
        <v>0.028170645236969</v>
      </c>
      <c r="G750" t="n">
        <v>4.99561666666667</v>
      </c>
      <c r="H750" t="n">
        <v>-0.022917985916138</v>
      </c>
      <c r="J750" t="n">
        <v>4.99416666666667</v>
      </c>
      <c r="K750" t="n">
        <v>0.08682906627655</v>
      </c>
      <c r="M750" t="n">
        <v>4.99436666666667</v>
      </c>
      <c r="N750" t="n">
        <v>0.07465481758117699</v>
      </c>
    </row>
    <row r="751">
      <c r="A751" t="n">
        <v>5.00186666666667</v>
      </c>
      <c r="B751" t="n">
        <v>0.093385577201843</v>
      </c>
      <c r="D751" t="n">
        <v>5.00103333333334</v>
      </c>
      <c r="E751" t="n">
        <v>0.070005655288696</v>
      </c>
      <c r="G751" t="n">
        <v>5.00228333333334</v>
      </c>
      <c r="H751" t="n">
        <v>0.007383525371552</v>
      </c>
      <c r="J751" t="n">
        <v>5.00083333333334</v>
      </c>
      <c r="K751" t="n">
        <v>0.114209949970246</v>
      </c>
      <c r="M751" t="n">
        <v>5.00103333333334</v>
      </c>
      <c r="N751" t="n">
        <v>0.101037323474884</v>
      </c>
    </row>
    <row r="752">
      <c r="A752" t="n">
        <v>5.00853333333334</v>
      </c>
      <c r="B752" t="n">
        <v>0.112093985080719</v>
      </c>
      <c r="D752" t="n">
        <v>5.0077</v>
      </c>
      <c r="E752" t="n">
        <v>0.09291619062423701</v>
      </c>
      <c r="G752" t="n">
        <v>5.00895</v>
      </c>
      <c r="H752" t="n">
        <v>0.019967555999756</v>
      </c>
      <c r="J752" t="n">
        <v>5.0075</v>
      </c>
      <c r="K752" t="n">
        <v>0.127978622913361</v>
      </c>
      <c r="M752" t="n">
        <v>5.0077</v>
      </c>
      <c r="N752" t="n">
        <v>0.113584101200104</v>
      </c>
    </row>
    <row r="753">
      <c r="A753" t="n">
        <v>5.0152</v>
      </c>
      <c r="B753" t="n">
        <v>0.120081007480622</v>
      </c>
      <c r="D753" t="n">
        <v>5.01436666666667</v>
      </c>
      <c r="E753" t="n">
        <v>0.103339552879334</v>
      </c>
      <c r="G753" t="n">
        <v>5.01561666666667</v>
      </c>
      <c r="H753" t="n">
        <v>0.023066997528076</v>
      </c>
      <c r="J753" t="n">
        <v>5.01416666666667</v>
      </c>
      <c r="K753" t="n">
        <v>0.132642686367035</v>
      </c>
      <c r="M753" t="n">
        <v>5.01436666666667</v>
      </c>
      <c r="N753" t="n">
        <v>0.118881464004517</v>
      </c>
    </row>
    <row r="754">
      <c r="A754" t="n">
        <v>5.02186666666667</v>
      </c>
      <c r="B754" t="n">
        <v>0.111453235149384</v>
      </c>
      <c r="D754" t="n">
        <v>5.02103333333334</v>
      </c>
      <c r="E754" t="n">
        <v>0.099048018455505</v>
      </c>
      <c r="G754" t="n">
        <v>5.02228333333334</v>
      </c>
      <c r="H754" t="n">
        <v>0.010639429092407</v>
      </c>
      <c r="J754" t="n">
        <v>5.02083333333334</v>
      </c>
      <c r="K754" t="n">
        <v>0.126928091049195</v>
      </c>
      <c r="M754" t="n">
        <v>5.02103333333334</v>
      </c>
      <c r="N754" t="n">
        <v>0.115059316158295</v>
      </c>
    </row>
    <row r="755">
      <c r="A755" t="n">
        <v>5.02853333333334</v>
      </c>
      <c r="B755" t="n">
        <v>0.080205500125885</v>
      </c>
      <c r="D755" t="n">
        <v>5.0277</v>
      </c>
      <c r="E755" t="n">
        <v>0.072665512561798</v>
      </c>
      <c r="G755" t="n">
        <v>5.02895</v>
      </c>
      <c r="H755" t="n">
        <v>-0.019319355487824</v>
      </c>
      <c r="J755" t="n">
        <v>5.0275</v>
      </c>
      <c r="K755" t="n">
        <v>0.107064843177796</v>
      </c>
      <c r="M755" t="n">
        <v>5.0277</v>
      </c>
      <c r="N755" t="n">
        <v>0.096336007118225</v>
      </c>
    </row>
    <row r="756">
      <c r="A756" t="n">
        <v>5.0352</v>
      </c>
      <c r="B756" t="n">
        <v>0.040724873542786</v>
      </c>
      <c r="D756" t="n">
        <v>5.03436666666667</v>
      </c>
      <c r="E756" t="n">
        <v>0.035181641578674</v>
      </c>
      <c r="G756" t="n">
        <v>5.03561666666667</v>
      </c>
      <c r="H756" t="n">
        <v>-0.054091215133667</v>
      </c>
      <c r="J756" t="n">
        <v>5.03416666666667</v>
      </c>
      <c r="K756" t="n">
        <v>0.082105398178101</v>
      </c>
      <c r="M756" t="n">
        <v>5.03436666666667</v>
      </c>
      <c r="N756" t="n">
        <v>0.070676207542419</v>
      </c>
    </row>
    <row r="757">
      <c r="A757" t="n">
        <v>5.04186666666667</v>
      </c>
      <c r="B757" t="n">
        <v>0.015504658222199</v>
      </c>
      <c r="D757" t="n">
        <v>5.04103333333334</v>
      </c>
      <c r="E757" t="n">
        <v>0.004015862941742</v>
      </c>
      <c r="G757" t="n">
        <v>5.04228333333334</v>
      </c>
      <c r="H757" t="n">
        <v>-0.075496733188629</v>
      </c>
      <c r="J757" t="n">
        <v>5.04083333333334</v>
      </c>
      <c r="K757" t="n">
        <v>0.06487220525741599</v>
      </c>
      <c r="M757" t="n">
        <v>5.04103333333334</v>
      </c>
      <c r="N757" t="n">
        <v>0.054121017456055</v>
      </c>
    </row>
    <row r="758">
      <c r="A758" t="n">
        <v>5.04853333333334</v>
      </c>
      <c r="B758" t="n">
        <v>0.013478100299835</v>
      </c>
      <c r="D758" t="n">
        <v>5.0477</v>
      </c>
      <c r="E758" t="n">
        <v>-0.006452202796936</v>
      </c>
      <c r="G758" t="n">
        <v>5.04895</v>
      </c>
      <c r="H758" t="n">
        <v>-0.077910721302032</v>
      </c>
      <c r="J758" t="n">
        <v>5.0475</v>
      </c>
      <c r="K758" t="n">
        <v>0.063814222812653</v>
      </c>
      <c r="M758" t="n">
        <v>5.0477</v>
      </c>
      <c r="N758" t="n">
        <v>0.056065618991852</v>
      </c>
    </row>
    <row r="759">
      <c r="A759" t="n">
        <v>5.0552</v>
      </c>
      <c r="B759" t="n">
        <v>0.02279132604599</v>
      </c>
      <c r="D759" t="n">
        <v>5.05436666666667</v>
      </c>
      <c r="E759" t="n">
        <v>-0.002756714820862</v>
      </c>
      <c r="G759" t="n">
        <v>5.05561666666667</v>
      </c>
      <c r="H759" t="n">
        <v>-0.070847570896149</v>
      </c>
      <c r="J759" t="n">
        <v>5.05416666666667</v>
      </c>
      <c r="K759" t="n">
        <v>0.071153044700623</v>
      </c>
      <c r="M759" t="n">
        <v>5.05436666666667</v>
      </c>
      <c r="N759" t="n">
        <v>0.06724148988723801</v>
      </c>
    </row>
    <row r="760">
      <c r="A760" t="n">
        <v>5.06186666666667</v>
      </c>
      <c r="B760" t="n">
        <v>0.035688281059265</v>
      </c>
      <c r="D760" t="n">
        <v>5.06103333333334</v>
      </c>
      <c r="E760" t="n">
        <v>0.008143484592437999</v>
      </c>
      <c r="G760" t="n">
        <v>5.06228333333334</v>
      </c>
      <c r="H760" t="n">
        <v>-0.059328973293304</v>
      </c>
      <c r="J760" t="n">
        <v>5.06083333333334</v>
      </c>
      <c r="K760" t="n">
        <v>0.081740319728851</v>
      </c>
      <c r="M760" t="n">
        <v>5.06103333333334</v>
      </c>
      <c r="N760" t="n">
        <v>0.07920712232589699</v>
      </c>
    </row>
    <row r="761">
      <c r="A761" t="n">
        <v>5.06853333333334</v>
      </c>
      <c r="B761" t="n">
        <v>0.054232776165009</v>
      </c>
      <c r="D761" t="n">
        <v>5.0677</v>
      </c>
      <c r="E761" t="n">
        <v>0.023767352104187</v>
      </c>
      <c r="G761" t="n">
        <v>5.06895</v>
      </c>
      <c r="H761" t="n">
        <v>-0.04151463508606</v>
      </c>
      <c r="J761" t="n">
        <v>5.0675</v>
      </c>
      <c r="K761" t="n">
        <v>0.094495713710785</v>
      </c>
      <c r="M761" t="n">
        <v>5.0677</v>
      </c>
      <c r="N761" t="n">
        <v>0.09156018495559699</v>
      </c>
    </row>
    <row r="762">
      <c r="A762" t="n">
        <v>5.0752</v>
      </c>
      <c r="B762" t="n">
        <v>0.08242577314376801</v>
      </c>
      <c r="D762" t="n">
        <v>5.07436666666667</v>
      </c>
      <c r="E762" t="n">
        <v>0.047720968723297</v>
      </c>
      <c r="G762" t="n">
        <v>5.07561666666667</v>
      </c>
      <c r="H762" t="n">
        <v>-0.013291835784912</v>
      </c>
      <c r="J762" t="n">
        <v>5.07416666666667</v>
      </c>
      <c r="K762" t="n">
        <v>0.110097229480744</v>
      </c>
      <c r="M762" t="n">
        <v>5.07436666666667</v>
      </c>
      <c r="N762" t="n">
        <v>0.109538435935974</v>
      </c>
    </row>
    <row r="763">
      <c r="A763" t="n">
        <v>5.08186666666667</v>
      </c>
      <c r="B763" t="n">
        <v>0.121332705020905</v>
      </c>
      <c r="D763" t="n">
        <v>5.08103333333334</v>
      </c>
      <c r="E763" t="n">
        <v>0.08460879325866701</v>
      </c>
      <c r="G763" t="n">
        <v>5.08228333333334</v>
      </c>
      <c r="H763" t="n">
        <v>0.025592744350433</v>
      </c>
      <c r="J763" t="n">
        <v>5.08083333333334</v>
      </c>
      <c r="K763" t="n">
        <v>0.131532549858093</v>
      </c>
      <c r="M763" t="n">
        <v>5.08103333333334</v>
      </c>
      <c r="N763" t="n">
        <v>0.133045017719269</v>
      </c>
    </row>
    <row r="764">
      <c r="A764" t="n">
        <v>5.08853333333334</v>
      </c>
      <c r="B764" t="n">
        <v>0.166729092597962</v>
      </c>
      <c r="D764" t="n">
        <v>5.0877</v>
      </c>
      <c r="E764" t="n">
        <v>0.131815671920777</v>
      </c>
      <c r="G764" t="n">
        <v>5.08895</v>
      </c>
      <c r="H764" t="n">
        <v>0.068463385105133</v>
      </c>
      <c r="J764" t="n">
        <v>5.0875</v>
      </c>
      <c r="K764" t="n">
        <v>0.15895813703537</v>
      </c>
      <c r="M764" t="n">
        <v>5.0877</v>
      </c>
      <c r="N764" t="n">
        <v>0.159315764904022</v>
      </c>
    </row>
    <row r="765">
      <c r="A765" t="n">
        <v>5.0952</v>
      </c>
      <c r="B765" t="n">
        <v>0.209853053092957</v>
      </c>
      <c r="D765" t="n">
        <v>5.09436666666667</v>
      </c>
      <c r="E765" t="n">
        <v>0.178709626197815</v>
      </c>
      <c r="G765" t="n">
        <v>5.09561666666667</v>
      </c>
      <c r="H765" t="n">
        <v>0.105619430541992</v>
      </c>
      <c r="J765" t="n">
        <v>5.09416666666667</v>
      </c>
      <c r="K765" t="n">
        <v>0.18850713968277</v>
      </c>
      <c r="M765" t="n">
        <v>5.09436666666667</v>
      </c>
      <c r="N765" t="n">
        <v>0.184312462806702</v>
      </c>
    </row>
    <row r="766">
      <c r="A766" t="n">
        <v>5.10186666666667</v>
      </c>
      <c r="B766" t="n">
        <v>0.242657959461212</v>
      </c>
      <c r="D766" t="n">
        <v>5.10103333333334</v>
      </c>
      <c r="E766" t="n">
        <v>0.21515041589737</v>
      </c>
      <c r="G766" t="n">
        <v>5.10228333333334</v>
      </c>
      <c r="H766" t="n">
        <v>0.131167471408844</v>
      </c>
      <c r="J766" t="n">
        <v>5.10083333333334</v>
      </c>
      <c r="K766" t="n">
        <v>0.212579965591431</v>
      </c>
      <c r="M766" t="n">
        <v>5.10103333333334</v>
      </c>
      <c r="N766" t="n">
        <v>0.204622745513916</v>
      </c>
    </row>
    <row r="767">
      <c r="A767" t="n">
        <v>5.10853333333334</v>
      </c>
      <c r="B767" t="n">
        <v>0.258296728134155</v>
      </c>
      <c r="D767" t="n">
        <v>5.1077</v>
      </c>
      <c r="E767" t="n">
        <v>0.236034393310547</v>
      </c>
      <c r="G767" t="n">
        <v>5.10895</v>
      </c>
      <c r="H767" t="n">
        <v>0.140979886054993</v>
      </c>
      <c r="J767" t="n">
        <v>5.1075</v>
      </c>
      <c r="K767" t="n">
        <v>0.225707888603211</v>
      </c>
      <c r="M767" t="n">
        <v>5.1077</v>
      </c>
      <c r="N767" t="n">
        <v>0.216528773307801</v>
      </c>
    </row>
    <row r="768">
      <c r="A768" t="n">
        <v>5.1152</v>
      </c>
      <c r="B768" t="n">
        <v>0.251926481723786</v>
      </c>
      <c r="D768" t="n">
        <v>5.11436666666667</v>
      </c>
      <c r="E768" t="n">
        <v>0.236570835113526</v>
      </c>
      <c r="G768" t="n">
        <v>5.11561666666667</v>
      </c>
      <c r="H768" t="n">
        <v>0.131025910377503</v>
      </c>
      <c r="J768" t="n">
        <v>5.11416666666667</v>
      </c>
      <c r="K768" t="n">
        <v>0.225022435188294</v>
      </c>
      <c r="M768" t="n">
        <v>5.11436666666667</v>
      </c>
      <c r="N768" t="n">
        <v>0.214554369449616</v>
      </c>
    </row>
    <row r="769">
      <c r="A769" t="n">
        <v>5.12186666666667</v>
      </c>
      <c r="B769" t="n">
        <v>0.223055481910706</v>
      </c>
      <c r="D769" t="n">
        <v>5.12103333333334</v>
      </c>
      <c r="E769" t="n">
        <v>0.214457511901856</v>
      </c>
      <c r="G769" t="n">
        <v>5.12228333333334</v>
      </c>
      <c r="H769" t="n">
        <v>0.101462006568909</v>
      </c>
      <c r="J769" t="n">
        <v>5.12083333333334</v>
      </c>
      <c r="K769" t="n">
        <v>0.209346413612366</v>
      </c>
      <c r="M769" t="n">
        <v>5.12103333333334</v>
      </c>
      <c r="N769" t="n">
        <v>0.196173787117005</v>
      </c>
    </row>
    <row r="770">
      <c r="A770" t="n">
        <v>5.12853333333334</v>
      </c>
      <c r="B770" t="n">
        <v>0.178754329681397</v>
      </c>
      <c r="D770" t="n">
        <v>5.1277</v>
      </c>
      <c r="E770" t="n">
        <v>0.173948705196381</v>
      </c>
      <c r="G770" t="n">
        <v>5.12895</v>
      </c>
      <c r="H770" t="n">
        <v>0.060237944126129</v>
      </c>
      <c r="J770" t="n">
        <v>5.1275</v>
      </c>
      <c r="K770" t="n">
        <v>0.1816526055336</v>
      </c>
      <c r="M770" t="n">
        <v>5.1277</v>
      </c>
      <c r="N770" t="n">
        <v>0.164791941642761</v>
      </c>
    </row>
    <row r="771">
      <c r="A771" t="n">
        <v>5.1352</v>
      </c>
      <c r="B771" t="n">
        <v>0.131271779537201</v>
      </c>
      <c r="D771" t="n">
        <v>5.13436666666667</v>
      </c>
      <c r="E771" t="n">
        <v>0.126920640468598</v>
      </c>
      <c r="G771" t="n">
        <v>5.13561666666667</v>
      </c>
      <c r="H771" t="n">
        <v>0.019513070583344</v>
      </c>
      <c r="J771" t="n">
        <v>5.13416666666667</v>
      </c>
      <c r="K771" t="n">
        <v>0.14861673116684</v>
      </c>
      <c r="M771" t="n">
        <v>5.13436666666667</v>
      </c>
      <c r="N771" t="n">
        <v>0.129438936710358</v>
      </c>
    </row>
    <row r="772">
      <c r="A772" t="n">
        <v>5.14186666666667</v>
      </c>
      <c r="B772" t="n">
        <v>0.08980929851532</v>
      </c>
      <c r="D772" t="n">
        <v>5.14103333333334</v>
      </c>
      <c r="E772" t="n">
        <v>0.083982944488525</v>
      </c>
      <c r="G772" t="n">
        <v>5.14228333333334</v>
      </c>
      <c r="H772" t="n">
        <v>-0.014275312423706</v>
      </c>
      <c r="J772" t="n">
        <v>5.14083333333334</v>
      </c>
      <c r="K772" t="n">
        <v>0.116981565952301</v>
      </c>
      <c r="M772" t="n">
        <v>5.14103333333334</v>
      </c>
      <c r="N772" t="n">
        <v>0.098824501037598</v>
      </c>
    </row>
    <row r="773">
      <c r="A773" t="n">
        <v>5.14853333333334</v>
      </c>
      <c r="B773" t="n">
        <v>0.057555735111237</v>
      </c>
      <c r="D773" t="n">
        <v>5.1477</v>
      </c>
      <c r="E773" t="n">
        <v>0.049799680709839</v>
      </c>
      <c r="G773" t="n">
        <v>5.14895</v>
      </c>
      <c r="H773" t="n">
        <v>-0.040635466575623</v>
      </c>
      <c r="J773" t="n">
        <v>5.1475</v>
      </c>
      <c r="K773" t="n">
        <v>0.090919435024261</v>
      </c>
      <c r="M773" t="n">
        <v>5.1477</v>
      </c>
      <c r="N773" t="n">
        <v>0.075981020927429</v>
      </c>
    </row>
    <row r="774">
      <c r="A774" t="n">
        <v>5.1552</v>
      </c>
      <c r="B774" t="n">
        <v>0.033296644687653</v>
      </c>
      <c r="D774" t="n">
        <v>5.15436666666667</v>
      </c>
      <c r="E774" t="n">
        <v>0.023491680622101</v>
      </c>
      <c r="G774" t="n">
        <v>5.15561666666667</v>
      </c>
      <c r="H774" t="n">
        <v>-0.061184167861939</v>
      </c>
      <c r="J774" t="n">
        <v>5.15416666666667</v>
      </c>
      <c r="K774" t="n">
        <v>0.07085502147674599</v>
      </c>
      <c r="M774" t="n">
        <v>5.15436666666667</v>
      </c>
      <c r="N774" t="n">
        <v>0.059440732002258</v>
      </c>
    </row>
    <row r="775">
      <c r="A775" t="n">
        <v>5.16186666666667</v>
      </c>
      <c r="B775" t="n">
        <v>0.015363097190857</v>
      </c>
      <c r="D775" t="n">
        <v>5.16103333333334</v>
      </c>
      <c r="E775" t="n">
        <v>0.003427267074585</v>
      </c>
      <c r="G775" t="n">
        <v>5.16228333333334</v>
      </c>
      <c r="H775" t="n">
        <v>-0.075988471508026</v>
      </c>
      <c r="J775" t="n">
        <v>5.16083333333334</v>
      </c>
      <c r="K775" t="n">
        <v>0.055618584156036</v>
      </c>
      <c r="M775" t="n">
        <v>5.16103333333334</v>
      </c>
      <c r="N775" t="n">
        <v>0.047981739044189</v>
      </c>
    </row>
    <row r="776">
      <c r="A776" t="n">
        <v>5.16853333333334</v>
      </c>
      <c r="B776" t="n">
        <v>0.002294778823853</v>
      </c>
      <c r="D776" t="n">
        <v>5.1677</v>
      </c>
      <c r="E776" t="n">
        <v>-0.011630356311798</v>
      </c>
      <c r="G776" t="n">
        <v>5.16895</v>
      </c>
      <c r="H776" t="n">
        <v>-0.086389482021332</v>
      </c>
      <c r="J776" t="n">
        <v>5.1675</v>
      </c>
      <c r="K776" t="n">
        <v>0.04296749830246</v>
      </c>
      <c r="M776" t="n">
        <v>5.1677</v>
      </c>
      <c r="N776" t="n">
        <v>0.040531158447266</v>
      </c>
    </row>
    <row r="777">
      <c r="A777" t="n">
        <v>5.1752</v>
      </c>
      <c r="B777" t="n">
        <v>-0.007763504981995</v>
      </c>
      <c r="D777" t="n">
        <v>5.17436666666667</v>
      </c>
      <c r="E777" t="n">
        <v>-0.023439526557922</v>
      </c>
      <c r="G777" t="n">
        <v>5.17561666666667</v>
      </c>
      <c r="H777" t="n">
        <v>-0.09358674287796</v>
      </c>
      <c r="J777" t="n">
        <v>5.17416666666667</v>
      </c>
      <c r="K777" t="n">
        <v>0.032931566238403</v>
      </c>
      <c r="M777" t="n">
        <v>5.17436666666667</v>
      </c>
      <c r="N777" t="n">
        <v>0.035248696804047</v>
      </c>
    </row>
    <row r="778">
      <c r="A778" t="n">
        <v>5.18186666666667</v>
      </c>
      <c r="B778" t="n">
        <v>-0.015914440155029</v>
      </c>
      <c r="D778" t="n">
        <v>5.18103333333334</v>
      </c>
      <c r="E778" t="n">
        <v>-0.033199787139893</v>
      </c>
      <c r="G778" t="n">
        <v>5.18228333333334</v>
      </c>
      <c r="H778" t="n">
        <v>-0.098772346973419</v>
      </c>
      <c r="J778" t="n">
        <v>5.18083333333334</v>
      </c>
      <c r="K778" t="n">
        <v>0.025980174541473</v>
      </c>
      <c r="M778" t="n">
        <v>5.18103333333334</v>
      </c>
      <c r="N778" t="n">
        <v>0.030390918254852</v>
      </c>
    </row>
    <row r="779">
      <c r="A779" t="n">
        <v>5.18853333333334</v>
      </c>
      <c r="B779" t="n">
        <v>-0.023096799850464</v>
      </c>
      <c r="D779" t="n">
        <v>5.1877</v>
      </c>
      <c r="E779" t="n">
        <v>-0.040583312511444</v>
      </c>
      <c r="G779" t="n">
        <v>5.18895</v>
      </c>
      <c r="H779" t="n">
        <v>-0.10264664888382</v>
      </c>
      <c r="J779" t="n">
        <v>5.1875</v>
      </c>
      <c r="K779" t="n">
        <v>0.02114474773407</v>
      </c>
      <c r="M779" t="n">
        <v>5.1877</v>
      </c>
      <c r="N779" t="n">
        <v>0.025138258934021</v>
      </c>
    </row>
    <row r="780">
      <c r="A780" t="n">
        <v>5.1952</v>
      </c>
      <c r="B780" t="n">
        <v>-0.029861927032471</v>
      </c>
      <c r="D780" t="n">
        <v>5.19436666666667</v>
      </c>
      <c r="E780" t="n">
        <v>-0.044956803321838</v>
      </c>
      <c r="G780" t="n">
        <v>5.19561666666667</v>
      </c>
      <c r="H780" t="n">
        <v>-0.105723738670349</v>
      </c>
      <c r="J780" t="n">
        <v>5.19416666666667</v>
      </c>
      <c r="K780" t="n">
        <v>0.017069280147553</v>
      </c>
      <c r="M780" t="n">
        <v>5.19436666666667</v>
      </c>
      <c r="N780" t="n">
        <v>0.020511448383331</v>
      </c>
    </row>
    <row r="781">
      <c r="A781" t="n">
        <v>5.20186666666667</v>
      </c>
      <c r="B781" t="n">
        <v>-0.037111341953278</v>
      </c>
      <c r="D781" t="n">
        <v>5.20103333333334</v>
      </c>
      <c r="E781" t="n">
        <v>-0.047385692596436</v>
      </c>
      <c r="G781" t="n">
        <v>5.20228333333334</v>
      </c>
      <c r="H781" t="n">
        <v>-0.109255313873291</v>
      </c>
      <c r="J781" t="n">
        <v>5.20083333333334</v>
      </c>
      <c r="K781" t="n">
        <v>0.013239681720734</v>
      </c>
      <c r="M781" t="n">
        <v>5.20103333333334</v>
      </c>
      <c r="N781" t="n">
        <v>0.016599893569946</v>
      </c>
    </row>
    <row r="782">
      <c r="A782" t="n">
        <v>5.20853333333334</v>
      </c>
      <c r="B782" t="n">
        <v>-0.0448077917099</v>
      </c>
      <c r="D782" t="n">
        <v>5.2077</v>
      </c>
      <c r="E782" t="n">
        <v>-0.049322843551636</v>
      </c>
      <c r="G782" t="n">
        <v>5.20895</v>
      </c>
      <c r="H782" t="n">
        <v>-0.112414360046387</v>
      </c>
      <c r="J782" t="n">
        <v>5.2075</v>
      </c>
      <c r="K782" t="n">
        <v>0.009998679161071999</v>
      </c>
      <c r="M782" t="n">
        <v>5.2077</v>
      </c>
      <c r="N782" t="n">
        <v>0.013619661331177</v>
      </c>
    </row>
    <row r="783">
      <c r="A783" t="n">
        <v>5.2152</v>
      </c>
      <c r="B783" t="n">
        <v>-0.051848590373993</v>
      </c>
      <c r="D783" t="n">
        <v>5.21436666666667</v>
      </c>
      <c r="E783" t="n">
        <v>-0.050194561481476</v>
      </c>
      <c r="G783" t="n">
        <v>5.21561666666667</v>
      </c>
      <c r="H783" t="n">
        <v>-0.11560320854187</v>
      </c>
      <c r="J783" t="n">
        <v>5.21416666666667</v>
      </c>
      <c r="K783" t="n">
        <v>0.007174909114838</v>
      </c>
      <c r="M783" t="n">
        <v>5.21436666666667</v>
      </c>
      <c r="N783" t="n">
        <v>0.01150369644165</v>
      </c>
    </row>
    <row r="784">
      <c r="A784" t="n">
        <v>5.22186666666667</v>
      </c>
      <c r="B784" t="n">
        <v>-0.056818127632141</v>
      </c>
      <c r="D784" t="n">
        <v>5.22103333333334</v>
      </c>
      <c r="E784" t="n">
        <v>-0.049926340579987</v>
      </c>
      <c r="G784" t="n">
        <v>5.22228333333334</v>
      </c>
      <c r="H784" t="n">
        <v>-0.118747353553772</v>
      </c>
      <c r="J784" t="n">
        <v>5.22083333333334</v>
      </c>
      <c r="K784" t="n">
        <v>0.005282461643219</v>
      </c>
      <c r="M784" t="n">
        <v>5.22103333333334</v>
      </c>
      <c r="N784" t="n">
        <v>0.009670853614807001</v>
      </c>
    </row>
    <row r="785">
      <c r="A785" t="n">
        <v>5.22853333333334</v>
      </c>
      <c r="B785" t="n">
        <v>-0.059269368648529</v>
      </c>
      <c r="D785" t="n">
        <v>5.2277</v>
      </c>
      <c r="E785" t="n">
        <v>-0.050351023674011</v>
      </c>
      <c r="G785" t="n">
        <v>5.22895</v>
      </c>
      <c r="H785" t="n">
        <v>-0.1211017370224</v>
      </c>
      <c r="J785" t="n">
        <v>5.2275</v>
      </c>
      <c r="K785" t="n">
        <v>0.004410743713379</v>
      </c>
      <c r="M785" t="n">
        <v>5.2277</v>
      </c>
      <c r="N785" t="n">
        <v>0.008344650268555</v>
      </c>
    </row>
    <row r="786">
      <c r="A786" t="n">
        <v>5.2352</v>
      </c>
      <c r="B786" t="n">
        <v>-0.059425830841064</v>
      </c>
      <c r="D786" t="n">
        <v>5.23436666666667</v>
      </c>
      <c r="E786" t="n">
        <v>-0.051721930503845</v>
      </c>
      <c r="G786" t="n">
        <v>5.23561666666667</v>
      </c>
      <c r="H786" t="n">
        <v>-0.121943652629853</v>
      </c>
      <c r="J786" t="n">
        <v>5.23416666666667</v>
      </c>
      <c r="K786" t="n">
        <v>0.004157423973083</v>
      </c>
      <c r="M786" t="n">
        <v>5.23436666666667</v>
      </c>
      <c r="N786" t="n">
        <v>0.007331371307373</v>
      </c>
    </row>
    <row r="787">
      <c r="A787" t="n">
        <v>5.24186666666667</v>
      </c>
      <c r="B787" t="n">
        <v>-0.058315694332123</v>
      </c>
      <c r="D787" t="n">
        <v>5.24103333333334</v>
      </c>
      <c r="E787" t="n">
        <v>-0.053755939006805</v>
      </c>
      <c r="G787" t="n">
        <v>5.24228333333334</v>
      </c>
      <c r="H787" t="n">
        <v>-0.121235847473145</v>
      </c>
      <c r="J787" t="n">
        <v>5.24083333333334</v>
      </c>
      <c r="K787" t="n">
        <v>0.003494322299957</v>
      </c>
      <c r="M787" t="n">
        <v>5.24103333333334</v>
      </c>
      <c r="N787" t="n">
        <v>0.006861984729767</v>
      </c>
    </row>
    <row r="788">
      <c r="A788" t="n">
        <v>5.24853333333334</v>
      </c>
      <c r="B788" t="n">
        <v>-0.057026743888855</v>
      </c>
      <c r="D788" t="n">
        <v>5.2477</v>
      </c>
      <c r="E788" t="n">
        <v>-0.055663287639618</v>
      </c>
      <c r="G788" t="n">
        <v>5.24895</v>
      </c>
      <c r="H788" t="n">
        <v>-0.120997428894043</v>
      </c>
      <c r="J788" t="n">
        <v>5.2475</v>
      </c>
      <c r="K788" t="n">
        <v>0.003553926944733</v>
      </c>
      <c r="M788" t="n">
        <v>5.2477</v>
      </c>
      <c r="N788" t="n">
        <v>0.006474554538727</v>
      </c>
    </row>
    <row r="789">
      <c r="A789" t="n">
        <v>5.2552</v>
      </c>
      <c r="B789" t="n">
        <v>-0.05609542131424</v>
      </c>
      <c r="D789" t="n">
        <v>5.25436666666667</v>
      </c>
      <c r="E789" t="n">
        <v>-0.057719647884369</v>
      </c>
      <c r="G789" t="n">
        <v>5.25561666666667</v>
      </c>
      <c r="H789" t="n">
        <v>-0.121504068374634</v>
      </c>
      <c r="J789" t="n">
        <v>5.25416666666667</v>
      </c>
      <c r="K789" t="n">
        <v>0.005431473255157</v>
      </c>
      <c r="M789" t="n">
        <v>5.25436666666667</v>
      </c>
      <c r="N789" t="n">
        <v>0.005178153514862</v>
      </c>
    </row>
    <row r="790">
      <c r="A790" t="n">
        <v>5.26186666666667</v>
      </c>
      <c r="B790" t="n">
        <v>-0.05590170621872</v>
      </c>
      <c r="D790" t="n">
        <v>5.26103333333334</v>
      </c>
      <c r="E790" t="n">
        <v>-0.060290098190308</v>
      </c>
      <c r="G790" t="n">
        <v>5.26228333333334</v>
      </c>
      <c r="H790" t="n">
        <v>-0.121802091598511</v>
      </c>
      <c r="J790" t="n">
        <v>5.26083333333334</v>
      </c>
      <c r="K790" t="n">
        <v>0.007860362529754999</v>
      </c>
      <c r="M790" t="n">
        <v>5.26103333333334</v>
      </c>
      <c r="N790" t="n">
        <v>0.003308057785034</v>
      </c>
    </row>
    <row r="791">
      <c r="A791" t="n">
        <v>5.26853333333334</v>
      </c>
      <c r="B791" t="n">
        <v>-0.056549906730652</v>
      </c>
      <c r="D791" t="n">
        <v>5.2677</v>
      </c>
      <c r="E791" t="n">
        <v>-0.062279403209686</v>
      </c>
      <c r="G791" t="n">
        <v>5.26895</v>
      </c>
      <c r="H791" t="n">
        <v>-0.121273100376129</v>
      </c>
      <c r="J791" t="n">
        <v>5.2675</v>
      </c>
      <c r="K791" t="n">
        <v>0.009961426258087</v>
      </c>
      <c r="M791" t="n">
        <v>5.2677</v>
      </c>
      <c r="N791" t="n">
        <v>0.001721084117889</v>
      </c>
    </row>
    <row r="792">
      <c r="A792" t="n">
        <v>5.2752</v>
      </c>
      <c r="B792" t="n">
        <v>-0.057324767112732</v>
      </c>
      <c r="D792" t="n">
        <v>5.27436666666667</v>
      </c>
      <c r="E792" t="n">
        <v>-0.063896179199219</v>
      </c>
      <c r="G792" t="n">
        <v>5.27561666666667</v>
      </c>
      <c r="H792" t="n">
        <v>-0.120289623737335</v>
      </c>
      <c r="J792" t="n">
        <v>5.27416666666667</v>
      </c>
      <c r="K792" t="n">
        <v>0.011518597602844</v>
      </c>
      <c r="M792" t="n">
        <v>5.27436666666667</v>
      </c>
      <c r="N792" t="n">
        <v>0.000394880771637</v>
      </c>
    </row>
    <row r="793">
      <c r="A793" t="n">
        <v>5.28186666666667</v>
      </c>
      <c r="B793" t="n">
        <v>-0.057287514209747</v>
      </c>
      <c r="D793" t="n">
        <v>5.28103333333334</v>
      </c>
      <c r="E793" t="n">
        <v>-0.064536929130554</v>
      </c>
      <c r="G793" t="n">
        <v>5.28228333333334</v>
      </c>
      <c r="H793" t="n">
        <v>-0.119276344776154</v>
      </c>
      <c r="J793" t="n">
        <v>5.28083333333334</v>
      </c>
      <c r="K793" t="n">
        <v>0.013992190361023</v>
      </c>
      <c r="M793" t="n">
        <v>5.28103333333334</v>
      </c>
      <c r="N793" t="n">
        <v>-0.001266598701477</v>
      </c>
    </row>
    <row r="794">
      <c r="A794" t="n">
        <v>5.28853333333334</v>
      </c>
      <c r="B794" t="n">
        <v>-0.056572258472443</v>
      </c>
      <c r="D794" t="n">
        <v>5.2877</v>
      </c>
      <c r="E794" t="n">
        <v>-0.064879655838013</v>
      </c>
      <c r="G794" t="n">
        <v>5.28895</v>
      </c>
      <c r="H794" t="n">
        <v>-0.117890536785126</v>
      </c>
      <c r="J794" t="n">
        <v>5.2875</v>
      </c>
      <c r="K794" t="n">
        <v>0.015988945960999</v>
      </c>
      <c r="M794" t="n">
        <v>5.2877</v>
      </c>
      <c r="N794" t="n">
        <v>-0.003665685653687</v>
      </c>
    </row>
    <row r="795">
      <c r="A795" t="n">
        <v>5.2952</v>
      </c>
      <c r="B795" t="n">
        <v>-0.05592405796051</v>
      </c>
      <c r="D795" t="n">
        <v>5.29436666666667</v>
      </c>
      <c r="E795" t="n">
        <v>-0.065423548221588</v>
      </c>
      <c r="G795" t="n">
        <v>5.29561666666667</v>
      </c>
      <c r="H795" t="n">
        <v>-0.116206705570221</v>
      </c>
      <c r="J795" t="n">
        <v>5.29416666666667</v>
      </c>
      <c r="K795" t="n">
        <v>0.015869736671448</v>
      </c>
      <c r="M795" t="n">
        <v>5.29436666666667</v>
      </c>
      <c r="N795" t="n">
        <v>-0.004865229129791</v>
      </c>
    </row>
    <row r="796">
      <c r="A796" t="n">
        <v>5.30186666666667</v>
      </c>
      <c r="B796" t="n">
        <v>-0.055663287639618</v>
      </c>
      <c r="D796" t="n">
        <v>5.30103333333334</v>
      </c>
      <c r="E796" t="n">
        <v>-0.06537884473800699</v>
      </c>
      <c r="G796" t="n">
        <v>5.30228333333334</v>
      </c>
      <c r="H796" t="n">
        <v>-0.1152902841568</v>
      </c>
      <c r="J796" t="n">
        <v>5.30083333333334</v>
      </c>
      <c r="K796" t="n">
        <v>0.014692544937134</v>
      </c>
      <c r="M796" t="n">
        <v>5.30103333333334</v>
      </c>
      <c r="N796" t="n">
        <v>-0.004410743713379</v>
      </c>
    </row>
    <row r="797">
      <c r="A797" t="n">
        <v>5.30853333333334</v>
      </c>
      <c r="B797" t="n">
        <v>-0.055350363254547</v>
      </c>
      <c r="D797" t="n">
        <v>5.3077</v>
      </c>
      <c r="E797" t="n">
        <v>-0.0653937458992</v>
      </c>
      <c r="G797" t="n">
        <v>5.30895</v>
      </c>
      <c r="H797" t="n">
        <v>-0.11589378118515</v>
      </c>
      <c r="J797" t="n">
        <v>5.3075</v>
      </c>
      <c r="K797" t="n">
        <v>0.013247132301331</v>
      </c>
      <c r="M797" t="n">
        <v>5.3077</v>
      </c>
      <c r="N797" t="n">
        <v>-0.0033900141716</v>
      </c>
    </row>
    <row r="798">
      <c r="A798" t="n">
        <v>5.3152</v>
      </c>
      <c r="B798" t="n">
        <v>-0.055648386478424</v>
      </c>
      <c r="D798" t="n">
        <v>5.31436666666667</v>
      </c>
      <c r="E798" t="n">
        <v>-0.065572559833527</v>
      </c>
      <c r="G798" t="n">
        <v>5.31561666666667</v>
      </c>
      <c r="H798" t="n">
        <v>-0.117465853691101</v>
      </c>
      <c r="J798" t="n">
        <v>5.31416666666667</v>
      </c>
      <c r="K798" t="n">
        <v>0.01274049282074</v>
      </c>
      <c r="M798" t="n">
        <v>5.31436666666667</v>
      </c>
      <c r="N798" t="n">
        <v>-0.002354383468628</v>
      </c>
    </row>
    <row r="799">
      <c r="A799" t="n">
        <v>5.32186666666667</v>
      </c>
      <c r="B799" t="n">
        <v>-0.056631863117218</v>
      </c>
      <c r="D799" t="n">
        <v>5.32103333333334</v>
      </c>
      <c r="E799" t="n">
        <v>-0.067219138145447</v>
      </c>
      <c r="G799" t="n">
        <v>5.32228333333334</v>
      </c>
      <c r="H799" t="n">
        <v>-0.118963420391083</v>
      </c>
      <c r="J799" t="n">
        <v>5.32083333333334</v>
      </c>
      <c r="K799" t="n">
        <v>0.012464821338654</v>
      </c>
      <c r="M799" t="n">
        <v>5.32103333333334</v>
      </c>
      <c r="N799" t="n">
        <v>-0.00019371509552</v>
      </c>
    </row>
    <row r="800">
      <c r="A800" t="n">
        <v>5.32853333333334</v>
      </c>
      <c r="B800" t="n">
        <v>-0.057630240917206</v>
      </c>
      <c r="D800" t="n">
        <v>5.3277</v>
      </c>
      <c r="E800" t="n">
        <v>-0.069297850131989</v>
      </c>
      <c r="G800" t="n">
        <v>5.32895</v>
      </c>
      <c r="H800" t="n">
        <v>-0.119857490062714</v>
      </c>
      <c r="J800" t="n">
        <v>5.3275</v>
      </c>
      <c r="K800" t="n">
        <v>0.01208484172821</v>
      </c>
      <c r="M800" t="n">
        <v>5.3277</v>
      </c>
      <c r="N800" t="n">
        <v>0.003360211849213</v>
      </c>
    </row>
    <row r="801">
      <c r="A801" t="n">
        <v>5.3352</v>
      </c>
      <c r="B801" t="n">
        <v>-0.057719647884369</v>
      </c>
      <c r="D801" t="n">
        <v>5.33436666666667</v>
      </c>
      <c r="E801" t="n">
        <v>-0.071205198764801</v>
      </c>
      <c r="G801" t="n">
        <v>5.33561666666667</v>
      </c>
      <c r="H801" t="n">
        <v>-0.120148062705994</v>
      </c>
      <c r="J801" t="n">
        <v>5.33416666666667</v>
      </c>
      <c r="K801" t="n">
        <v>0.011853873729706</v>
      </c>
      <c r="M801" t="n">
        <v>5.33436666666667</v>
      </c>
      <c r="N801" t="n">
        <v>0.005945563316345</v>
      </c>
    </row>
    <row r="802">
      <c r="A802" t="n">
        <v>5.34186666666667</v>
      </c>
      <c r="B802" t="n">
        <v>-0.057145953178406</v>
      </c>
      <c r="D802" t="n">
        <v>5.34103333333334</v>
      </c>
      <c r="E802" t="n">
        <v>-0.072091817855835</v>
      </c>
      <c r="G802" t="n">
        <v>5.34228333333334</v>
      </c>
      <c r="H802" t="n">
        <v>-0.119715929031372</v>
      </c>
      <c r="J802" t="n">
        <v>5.34083333333334</v>
      </c>
      <c r="K802" t="n">
        <v>0.011004507541657</v>
      </c>
      <c r="M802" t="n">
        <v>5.34103333333334</v>
      </c>
      <c r="N802" t="n">
        <v>0.007092952728271</v>
      </c>
    </row>
    <row r="803">
      <c r="A803" t="n">
        <v>5.34853333333334</v>
      </c>
      <c r="B803" t="n">
        <v>-0.056497752666473</v>
      </c>
      <c r="D803" t="n">
        <v>5.3477</v>
      </c>
      <c r="E803" t="n">
        <v>-0.071525573730469</v>
      </c>
      <c r="G803" t="n">
        <v>5.34895</v>
      </c>
      <c r="H803" t="n">
        <v>-0.11858344078064</v>
      </c>
      <c r="J803" t="n">
        <v>5.3475</v>
      </c>
      <c r="K803" t="n">
        <v>0.009946525096893</v>
      </c>
      <c r="M803" t="n">
        <v>5.3477</v>
      </c>
      <c r="N803" t="n">
        <v>0.007845461368560999</v>
      </c>
    </row>
    <row r="804">
      <c r="A804" t="n">
        <v>5.3552</v>
      </c>
      <c r="B804" t="n">
        <v>-0.055596232414246</v>
      </c>
      <c r="D804" t="n">
        <v>5.35436666666667</v>
      </c>
      <c r="E804" t="n">
        <v>-0.070430338382721</v>
      </c>
      <c r="G804" t="n">
        <v>5.35561666666667</v>
      </c>
      <c r="H804" t="n">
        <v>-0.117473304271698</v>
      </c>
      <c r="J804" t="n">
        <v>5.35416666666667</v>
      </c>
      <c r="K804" t="n">
        <v>0.00840425491333</v>
      </c>
      <c r="M804" t="n">
        <v>5.35436666666667</v>
      </c>
      <c r="N804" t="n">
        <v>0.009573996067046999</v>
      </c>
    </row>
    <row r="805">
      <c r="A805" t="n">
        <v>5.36186666666667</v>
      </c>
      <c r="B805" t="n">
        <v>-0.05514919757843</v>
      </c>
      <c r="D805" t="n">
        <v>5.36103333333334</v>
      </c>
      <c r="E805" t="n">
        <v>-0.068806111812592</v>
      </c>
      <c r="G805" t="n">
        <v>5.36228333333334</v>
      </c>
      <c r="H805" t="n">
        <v>-0.117480754852295</v>
      </c>
      <c r="J805" t="n">
        <v>5.36083333333334</v>
      </c>
      <c r="K805" t="n">
        <v>0.006504356861115</v>
      </c>
      <c r="M805" t="n">
        <v>5.36103333333334</v>
      </c>
      <c r="N805" t="n">
        <v>0.010594725608826</v>
      </c>
    </row>
    <row r="806">
      <c r="A806" t="n">
        <v>5.36853333333334</v>
      </c>
      <c r="B806" t="n">
        <v>-0.054754316806793</v>
      </c>
      <c r="D806" t="n">
        <v>5.3677</v>
      </c>
      <c r="E806" t="n">
        <v>-0.06725639104843099</v>
      </c>
      <c r="G806" t="n">
        <v>5.36895</v>
      </c>
      <c r="H806" t="n">
        <v>-0.118784606456757</v>
      </c>
      <c r="J806" t="n">
        <v>5.3675</v>
      </c>
      <c r="K806" t="n">
        <v>0.005900859832764</v>
      </c>
      <c r="M806" t="n">
        <v>5.3677</v>
      </c>
      <c r="N806" t="n">
        <v>0.010617077350616</v>
      </c>
    </row>
    <row r="807">
      <c r="A807" t="n">
        <v>5.3752</v>
      </c>
      <c r="B807" t="n">
        <v>-0.054635107517242</v>
      </c>
      <c r="D807" t="n">
        <v>5.37436666666667</v>
      </c>
      <c r="E807" t="n">
        <v>-0.06537884473800699</v>
      </c>
      <c r="G807" t="n">
        <v>5.37561666666667</v>
      </c>
      <c r="H807" t="n">
        <v>-0.12100487947464</v>
      </c>
      <c r="J807" t="n">
        <v>5.37416666666667</v>
      </c>
      <c r="K807" t="n">
        <v>0.006943941116333</v>
      </c>
      <c r="M807" t="n">
        <v>5.37436666666667</v>
      </c>
      <c r="N807" t="n">
        <v>0.011704862117767</v>
      </c>
    </row>
    <row r="808">
      <c r="A808" t="n">
        <v>5.38186666666667</v>
      </c>
      <c r="B808" t="n">
        <v>-0.054210424423218</v>
      </c>
      <c r="D808" t="n">
        <v>5.38103333333334</v>
      </c>
      <c r="E808" t="n">
        <v>-0.065110623836517</v>
      </c>
      <c r="G808" t="n">
        <v>5.38228333333334</v>
      </c>
      <c r="H808" t="n">
        <v>-0.12332946062088</v>
      </c>
      <c r="J808" t="n">
        <v>5.38083333333334</v>
      </c>
      <c r="K808" t="n">
        <v>0.008545815944672</v>
      </c>
      <c r="M808" t="n">
        <v>5.38103333333334</v>
      </c>
      <c r="N808" t="n">
        <v>0.014238059520721</v>
      </c>
    </row>
    <row r="809">
      <c r="A809" t="n">
        <v>5.38853333333334</v>
      </c>
      <c r="B809" t="n">
        <v>-0.054627656936646</v>
      </c>
      <c r="D809" t="n">
        <v>5.3877</v>
      </c>
      <c r="E809" t="n">
        <v>-0.06631761789321899</v>
      </c>
      <c r="G809" t="n">
        <v>5.38895</v>
      </c>
      <c r="H809" t="n">
        <v>-0.125102698802948</v>
      </c>
      <c r="J809" t="n">
        <v>5.3875</v>
      </c>
      <c r="K809" t="n">
        <v>0.00917911529541</v>
      </c>
      <c r="M809" t="n">
        <v>5.3877</v>
      </c>
      <c r="N809" t="n">
        <v>0.016331672668457</v>
      </c>
    </row>
    <row r="810">
      <c r="A810" t="n">
        <v>5.3952</v>
      </c>
      <c r="B810" t="n">
        <v>-0.056400895118713</v>
      </c>
      <c r="D810" t="n">
        <v>5.39436666666667</v>
      </c>
      <c r="E810" t="n">
        <v>-0.06823986768722499</v>
      </c>
      <c r="G810" t="n">
        <v>5.39561666666667</v>
      </c>
      <c r="H810" t="n">
        <v>-0.125333666801453</v>
      </c>
      <c r="J810" t="n">
        <v>5.39416666666667</v>
      </c>
      <c r="K810" t="n">
        <v>0.008523464202881</v>
      </c>
      <c r="M810" t="n">
        <v>5.39436666666667</v>
      </c>
      <c r="N810" t="n">
        <v>0.016115605831146</v>
      </c>
    </row>
    <row r="811">
      <c r="A811" t="n">
        <v>5.40186666666667</v>
      </c>
      <c r="B811" t="n">
        <v>-0.058211386203766</v>
      </c>
      <c r="D811" t="n">
        <v>5.40103333333334</v>
      </c>
      <c r="E811" t="n">
        <v>-0.06961077451705899</v>
      </c>
      <c r="G811" t="n">
        <v>5.40228333333334</v>
      </c>
      <c r="H811" t="n">
        <v>-0.124186277389527</v>
      </c>
      <c r="J811" t="n">
        <v>5.40083333333334</v>
      </c>
      <c r="K811" t="n">
        <v>0.007778406143188</v>
      </c>
      <c r="M811" t="n">
        <v>5.40103333333334</v>
      </c>
      <c r="N811" t="n">
        <v>0.014640390872955</v>
      </c>
    </row>
    <row r="812">
      <c r="A812" t="n">
        <v>5.40853333333334</v>
      </c>
      <c r="B812" t="n">
        <v>-0.059232115745544</v>
      </c>
      <c r="D812" t="n">
        <v>5.4077</v>
      </c>
      <c r="E812" t="n">
        <v>-0.07033348083496101</v>
      </c>
      <c r="G812" t="n">
        <v>5.40895</v>
      </c>
      <c r="H812" t="n">
        <v>-0.122196972370148</v>
      </c>
      <c r="J812" t="n">
        <v>5.4075</v>
      </c>
      <c r="K812" t="n">
        <v>0.006303191184998</v>
      </c>
      <c r="M812" t="n">
        <v>5.4077</v>
      </c>
      <c r="N812" t="n">
        <v>0.012725591659546</v>
      </c>
    </row>
    <row r="813">
      <c r="A813" t="n">
        <v>5.4152</v>
      </c>
      <c r="B813" t="n">
        <v>-0.059597194194794</v>
      </c>
      <c r="D813" t="n">
        <v>5.41436666666667</v>
      </c>
      <c r="E813" t="n">
        <v>-0.071309506893158</v>
      </c>
      <c r="G813" t="n">
        <v>5.41561666666667</v>
      </c>
      <c r="H813" t="n">
        <v>-0.120468437671662</v>
      </c>
      <c r="J813" t="n">
        <v>5.41416666666667</v>
      </c>
      <c r="K813" t="n">
        <v>0.003881752490997</v>
      </c>
      <c r="M813" t="n">
        <v>5.41436666666667</v>
      </c>
      <c r="N813" t="n">
        <v>0.00966340303421</v>
      </c>
    </row>
    <row r="814">
      <c r="A814" t="n">
        <v>5.42186666666667</v>
      </c>
      <c r="B814" t="n">
        <v>-0.060662627220154</v>
      </c>
      <c r="D814" t="n">
        <v>5.42103333333334</v>
      </c>
      <c r="E814" t="n">
        <v>-0.07118284702301</v>
      </c>
      <c r="G814" t="n">
        <v>5.42228333333334</v>
      </c>
      <c r="H814" t="n">
        <v>-0.119417905807495</v>
      </c>
      <c r="J814" t="n">
        <v>5.42083333333334</v>
      </c>
      <c r="K814" t="n">
        <v>0.001415610313416</v>
      </c>
      <c r="M814" t="n">
        <v>5.42103333333334</v>
      </c>
      <c r="N814" t="n">
        <v>0.006169080734253</v>
      </c>
    </row>
    <row r="815">
      <c r="A815" t="n">
        <v>5.42853333333334</v>
      </c>
      <c r="B815" t="n">
        <v>-0.06181001663208</v>
      </c>
      <c r="D815" t="n">
        <v>5.4277</v>
      </c>
      <c r="E815" t="n">
        <v>-0.070437788963318</v>
      </c>
      <c r="G815" t="n">
        <v>5.42895</v>
      </c>
      <c r="H815" t="n">
        <v>-0.119373202323914</v>
      </c>
      <c r="J815" t="n">
        <v>5.4275</v>
      </c>
      <c r="K815" t="n">
        <v>0.000156462192535</v>
      </c>
      <c r="M815" t="n">
        <v>5.4277</v>
      </c>
      <c r="N815" t="n">
        <v>0.003628432750702</v>
      </c>
    </row>
    <row r="816">
      <c r="A816" t="n">
        <v>5.4352</v>
      </c>
      <c r="B816" t="n">
        <v>-0.062331557273865</v>
      </c>
      <c r="D816" t="n">
        <v>5.43436666666667</v>
      </c>
      <c r="E816" t="n">
        <v>-0.069171190261841</v>
      </c>
      <c r="G816" t="n">
        <v>5.43561666666667</v>
      </c>
      <c r="H816" t="n">
        <v>-0.120341777801514</v>
      </c>
      <c r="J816" t="n">
        <v>5.43416666666667</v>
      </c>
      <c r="K816" t="n">
        <v>0.00058114528656</v>
      </c>
      <c r="M816" t="n">
        <v>5.43436666666667</v>
      </c>
      <c r="N816" t="n">
        <v>0.002458691596985</v>
      </c>
    </row>
    <row r="817">
      <c r="A817" t="n">
        <v>5.44186666666667</v>
      </c>
      <c r="B817" t="n">
        <v>-0.062286853790283</v>
      </c>
      <c r="D817" t="n">
        <v>5.44103333333334</v>
      </c>
      <c r="E817" t="n">
        <v>-0.068098306655884</v>
      </c>
      <c r="G817" t="n">
        <v>5.44228333333334</v>
      </c>
      <c r="H817" t="n">
        <v>-0.120803713798523</v>
      </c>
      <c r="J817" t="n">
        <v>5.44083333333334</v>
      </c>
      <c r="K817" t="n">
        <v>0.00222772359848</v>
      </c>
      <c r="M817" t="n">
        <v>5.44103333333334</v>
      </c>
      <c r="N817" t="n">
        <v>0.001832842826843</v>
      </c>
    </row>
    <row r="818">
      <c r="A818" t="n">
        <v>5.44853333333334</v>
      </c>
      <c r="B818" t="n">
        <v>-0.062569975852966</v>
      </c>
      <c r="D818" t="n">
        <v>5.4477</v>
      </c>
      <c r="E818" t="n">
        <v>-0.067293643951416</v>
      </c>
      <c r="G818" t="n">
        <v>5.44895</v>
      </c>
      <c r="H818" t="n">
        <v>-0.120438635349274</v>
      </c>
      <c r="J818" t="n">
        <v>5.4475</v>
      </c>
      <c r="K818" t="n">
        <v>0.004373490810394</v>
      </c>
      <c r="M818" t="n">
        <v>5.4477</v>
      </c>
      <c r="N818" t="n">
        <v>0.001534819602966</v>
      </c>
    </row>
    <row r="819">
      <c r="A819" t="n">
        <v>5.4552</v>
      </c>
      <c r="B819" t="n">
        <v>-0.063098967075348</v>
      </c>
      <c r="D819" t="n">
        <v>5.45436666666667</v>
      </c>
      <c r="E819" t="n">
        <v>-0.06624311208725001</v>
      </c>
      <c r="G819" t="n">
        <v>5.45561666666667</v>
      </c>
      <c r="H819" t="n">
        <v>-0.119499862194061</v>
      </c>
      <c r="J819" t="n">
        <v>5.45416666666667</v>
      </c>
      <c r="K819" t="n">
        <v>0.006400048732758</v>
      </c>
      <c r="M819" t="n">
        <v>5.45436666666667</v>
      </c>
      <c r="N819" t="n">
        <v>0.001877546310425</v>
      </c>
    </row>
    <row r="820">
      <c r="A820" t="n">
        <v>5.46186666666667</v>
      </c>
      <c r="B820" t="n">
        <v>-0.06353110074997</v>
      </c>
      <c r="D820" t="n">
        <v>5.46103333333334</v>
      </c>
      <c r="E820" t="n">
        <v>-0.065974891185761</v>
      </c>
      <c r="G820" t="n">
        <v>5.46228333333334</v>
      </c>
      <c r="H820" t="n">
        <v>-0.118248164653778</v>
      </c>
      <c r="J820" t="n">
        <v>5.46083333333334</v>
      </c>
      <c r="K820" t="n">
        <v>0.007711350917816</v>
      </c>
      <c r="M820" t="n">
        <v>5.46103333333334</v>
      </c>
      <c r="N820" t="n">
        <v>0.002056360244751</v>
      </c>
    </row>
    <row r="821">
      <c r="A821" t="n">
        <v>5.46853333333334</v>
      </c>
      <c r="B821" t="n">
        <v>-0.06388872861862201</v>
      </c>
      <c r="D821" t="n">
        <v>5.4677</v>
      </c>
      <c r="E821" t="n">
        <v>-0.06643682718277</v>
      </c>
      <c r="G821" t="n">
        <v>5.46895</v>
      </c>
      <c r="H821" t="n">
        <v>-0.116311013698578</v>
      </c>
      <c r="J821" t="n">
        <v>5.4675</v>
      </c>
      <c r="K821" t="n">
        <v>0.008493661880492999</v>
      </c>
      <c r="M821" t="n">
        <v>5.4677</v>
      </c>
      <c r="N821" t="n">
        <v>0.001899898052216</v>
      </c>
    </row>
    <row r="822">
      <c r="A822" t="n">
        <v>5.4752</v>
      </c>
      <c r="B822" t="n">
        <v>-0.064313411712647</v>
      </c>
      <c r="D822" t="n">
        <v>5.47436666666667</v>
      </c>
      <c r="E822" t="n">
        <v>-0.066772103309631</v>
      </c>
      <c r="G822" t="n">
        <v>5.47561666666667</v>
      </c>
      <c r="H822" t="n">
        <v>-0.113934278488159</v>
      </c>
      <c r="J822" t="n">
        <v>5.47416666666667</v>
      </c>
      <c r="K822" t="n">
        <v>0.009045004844665999</v>
      </c>
      <c r="M822" t="n">
        <v>5.47436666666667</v>
      </c>
      <c r="N822" t="n">
        <v>0.001303851604462</v>
      </c>
    </row>
    <row r="823">
      <c r="A823" t="n">
        <v>5.48186666666667</v>
      </c>
      <c r="B823" t="n">
        <v>-0.064298510551453</v>
      </c>
      <c r="D823" t="n">
        <v>5.48103333333334</v>
      </c>
      <c r="E823" t="n">
        <v>-0.06631761789321899</v>
      </c>
      <c r="G823" t="n">
        <v>5.48228333333334</v>
      </c>
      <c r="H823" t="n">
        <v>-0.112816691398621</v>
      </c>
      <c r="J823" t="n">
        <v>5.48083333333334</v>
      </c>
      <c r="K823" t="n">
        <v>0.008471310138702001</v>
      </c>
      <c r="M823" t="n">
        <v>5.48103333333334</v>
      </c>
      <c r="N823" t="n">
        <v>0.001005828380585</v>
      </c>
    </row>
    <row r="824">
      <c r="A824" t="n">
        <v>5.48853333333334</v>
      </c>
      <c r="B824" t="n">
        <v>-0.063404440879822</v>
      </c>
      <c r="D824" t="n">
        <v>5.4877</v>
      </c>
      <c r="E824" t="n">
        <v>-0.06537884473800699</v>
      </c>
      <c r="G824" t="n">
        <v>5.48895</v>
      </c>
      <c r="H824" t="n">
        <v>-0.113360583782196</v>
      </c>
      <c r="J824" t="n">
        <v>5.4875</v>
      </c>
      <c r="K824" t="n">
        <v>0.007197260856628</v>
      </c>
      <c r="M824" t="n">
        <v>5.4877</v>
      </c>
      <c r="N824" t="n">
        <v>0.001072883605957</v>
      </c>
    </row>
    <row r="825">
      <c r="A825" t="n">
        <v>5.4952</v>
      </c>
      <c r="B825" t="n">
        <v>-0.061914324760437</v>
      </c>
      <c r="D825" t="n">
        <v>5.49436666666667</v>
      </c>
      <c r="E825" t="n">
        <v>-0.06556510925293001</v>
      </c>
      <c r="G825" t="n">
        <v>5.49561666666667</v>
      </c>
      <c r="H825" t="n">
        <v>-0.115007162094116</v>
      </c>
      <c r="J825" t="n">
        <v>5.49416666666667</v>
      </c>
      <c r="K825" t="n">
        <v>0.005759298801422</v>
      </c>
      <c r="M825" t="n">
        <v>5.49436666666667</v>
      </c>
      <c r="N825" t="n">
        <v>0.001087784767151</v>
      </c>
    </row>
    <row r="826">
      <c r="A826" t="n">
        <v>5.50186666666667</v>
      </c>
      <c r="B826" t="n">
        <v>-0.059798359870911</v>
      </c>
      <c r="D826" t="n">
        <v>5.50103333333334</v>
      </c>
      <c r="E826" t="n">
        <v>-0.066392123699188</v>
      </c>
      <c r="G826" t="n">
        <v>5.50228333333334</v>
      </c>
      <c r="H826" t="n">
        <v>-0.117361545562744</v>
      </c>
      <c r="J826" t="n">
        <v>5.50083333333334</v>
      </c>
      <c r="K826" t="n">
        <v>0.005349516868591</v>
      </c>
      <c r="M826" t="n">
        <v>5.50103333333334</v>
      </c>
      <c r="N826" t="n">
        <v>0.001020729541779</v>
      </c>
    </row>
    <row r="827">
      <c r="A827" t="n">
        <v>5.50853333333334</v>
      </c>
      <c r="B827" t="n">
        <v>-0.057734549045563</v>
      </c>
      <c r="D827" t="n">
        <v>5.5077</v>
      </c>
      <c r="E827" t="n">
        <v>-0.067263841629028</v>
      </c>
      <c r="G827" t="n">
        <v>5.50895</v>
      </c>
      <c r="H827" t="n">
        <v>-0.121064484119415</v>
      </c>
      <c r="J827" t="n">
        <v>5.5075</v>
      </c>
      <c r="K827" t="n">
        <v>0.005945563316345</v>
      </c>
      <c r="M827" t="n">
        <v>5.5077</v>
      </c>
      <c r="N827" t="n">
        <v>0.000178813934326</v>
      </c>
    </row>
    <row r="828">
      <c r="A828" t="n">
        <v>5.5152</v>
      </c>
      <c r="B828" t="n">
        <v>-0.05599856376648</v>
      </c>
      <c r="D828" t="n">
        <v>5.51436666666667</v>
      </c>
      <c r="E828" t="n">
        <v>-0.06839632987976101</v>
      </c>
      <c r="G828" t="n">
        <v>5.51561666666667</v>
      </c>
      <c r="H828" t="n">
        <v>-0.125944614410401</v>
      </c>
      <c r="J828" t="n">
        <v>5.51416666666667</v>
      </c>
      <c r="K828" t="n">
        <v>0.006861984729767</v>
      </c>
      <c r="M828" t="n">
        <v>5.51436666666667</v>
      </c>
      <c r="N828" t="n">
        <v>-0.000119209289551</v>
      </c>
    </row>
    <row r="829">
      <c r="A829" t="n">
        <v>5.52186666666667</v>
      </c>
      <c r="B829" t="n">
        <v>-0.05563348531723</v>
      </c>
      <c r="D829" t="n">
        <v>5.52103333333334</v>
      </c>
      <c r="E829" t="n">
        <v>-0.070735812187195</v>
      </c>
      <c r="G829" t="n">
        <v>5.52228333333334</v>
      </c>
      <c r="H829" t="n">
        <v>-0.130139291286469</v>
      </c>
      <c r="J829" t="n">
        <v>5.52083333333334</v>
      </c>
      <c r="K829" t="n">
        <v>0.008188188076018999</v>
      </c>
      <c r="M829" t="n">
        <v>5.52103333333334</v>
      </c>
      <c r="N829" t="n">
        <v>-0.000454485416412</v>
      </c>
    </row>
    <row r="830">
      <c r="A830" t="n">
        <v>5.52853333333334</v>
      </c>
      <c r="B830" t="n">
        <v>-0.056982040405273</v>
      </c>
      <c r="D830" t="n">
        <v>5.5277</v>
      </c>
      <c r="E830" t="n">
        <v>-0.07411837577819801</v>
      </c>
      <c r="G830" t="n">
        <v>5.52895</v>
      </c>
      <c r="H830" t="n">
        <v>-0.132635235786438</v>
      </c>
      <c r="J830" t="n">
        <v>5.5275</v>
      </c>
      <c r="K830" t="n">
        <v>0.008702278137207</v>
      </c>
      <c r="M830" t="n">
        <v>5.5277</v>
      </c>
      <c r="N830" t="n">
        <v>-0.000350177288055</v>
      </c>
    </row>
    <row r="831">
      <c r="A831" t="n">
        <v>5.5352</v>
      </c>
      <c r="B831" t="n">
        <v>-0.058829784393311</v>
      </c>
      <c r="D831" t="n">
        <v>5.53436666666667</v>
      </c>
      <c r="E831" t="n">
        <v>-0.077016651630402</v>
      </c>
      <c r="G831" t="n">
        <v>5.53561666666667</v>
      </c>
      <c r="H831" t="n">
        <v>-0.133097171783447</v>
      </c>
      <c r="J831" t="n">
        <v>5.53416666666667</v>
      </c>
      <c r="K831" t="n">
        <v>0.007942318916321</v>
      </c>
      <c r="M831" t="n">
        <v>5.53436666666667</v>
      </c>
      <c r="N831" t="n">
        <v>0.000521540641785</v>
      </c>
    </row>
    <row r="832">
      <c r="A832" t="n">
        <v>5.54186666666667</v>
      </c>
      <c r="B832" t="n">
        <v>-0.060580670833588</v>
      </c>
      <c r="D832" t="n">
        <v>5.54103333333334</v>
      </c>
      <c r="E832" t="n">
        <v>-0.0791996717453</v>
      </c>
      <c r="G832" t="n">
        <v>5.54228333333334</v>
      </c>
      <c r="H832" t="n">
        <v>-0.132493674755097</v>
      </c>
      <c r="J832" t="n">
        <v>5.54083333333334</v>
      </c>
      <c r="K832" t="n">
        <v>0.006183981895447</v>
      </c>
      <c r="M832" t="n">
        <v>5.54103333333334</v>
      </c>
      <c r="N832" t="n">
        <v>0.002041459083557</v>
      </c>
    </row>
    <row r="833">
      <c r="A833" t="n">
        <v>5.54853333333334</v>
      </c>
      <c r="B833" t="n">
        <v>-0.061459839344025</v>
      </c>
      <c r="D833" t="n">
        <v>5.5477</v>
      </c>
      <c r="E833" t="n">
        <v>-0.08053332567215001</v>
      </c>
      <c r="G833" t="n">
        <v>5.54895</v>
      </c>
      <c r="H833" t="n">
        <v>-0.13093650341034</v>
      </c>
      <c r="J833" t="n">
        <v>5.5475</v>
      </c>
      <c r="K833" t="n">
        <v>0.004813075065613</v>
      </c>
      <c r="M833" t="n">
        <v>5.5477</v>
      </c>
      <c r="N833" t="n">
        <v>0.004157423973083</v>
      </c>
    </row>
    <row r="834">
      <c r="A834" t="n">
        <v>5.5552</v>
      </c>
      <c r="B834" t="n">
        <v>-0.062644481658936</v>
      </c>
      <c r="D834" t="n">
        <v>5.55436666666667</v>
      </c>
      <c r="E834" t="n">
        <v>-0.08083879947662399</v>
      </c>
      <c r="G834" t="n">
        <v>5.55561666666667</v>
      </c>
      <c r="H834" t="n">
        <v>-0.128999352455139</v>
      </c>
      <c r="J834" t="n">
        <v>5.55416666666667</v>
      </c>
      <c r="K834" t="n">
        <v>0.004753470420837</v>
      </c>
      <c r="M834" t="n">
        <v>5.55436666666667</v>
      </c>
      <c r="N834" t="n">
        <v>0.005893409252167</v>
      </c>
    </row>
    <row r="835">
      <c r="A835" t="n">
        <v>5.56186666666667</v>
      </c>
      <c r="B835" t="n">
        <v>-0.063590705394745</v>
      </c>
      <c r="D835" t="n">
        <v>5.56103333333334</v>
      </c>
      <c r="E835" t="n">
        <v>-0.07995218038559</v>
      </c>
      <c r="G835" t="n">
        <v>5.56228333333334</v>
      </c>
      <c r="H835" t="n">
        <v>-0.127561390399933</v>
      </c>
      <c r="J835" t="n">
        <v>5.56083333333334</v>
      </c>
      <c r="K835" t="n">
        <v>0.00530481338501</v>
      </c>
      <c r="M835" t="n">
        <v>5.56103333333334</v>
      </c>
      <c r="N835" t="n">
        <v>0.007458031177521</v>
      </c>
    </row>
    <row r="836">
      <c r="A836" t="n">
        <v>5.56853333333334</v>
      </c>
      <c r="B836" t="n">
        <v>-0.06374716758728</v>
      </c>
      <c r="D836" t="n">
        <v>5.5677</v>
      </c>
      <c r="E836" t="n">
        <v>-0.079035758972168</v>
      </c>
      <c r="G836" t="n">
        <v>5.56895</v>
      </c>
      <c r="H836" t="n">
        <v>-0.126637518405915</v>
      </c>
      <c r="J836" t="n">
        <v>5.5675</v>
      </c>
      <c r="K836" t="n">
        <v>0.006921589374542</v>
      </c>
      <c r="M836" t="n">
        <v>5.5677</v>
      </c>
      <c r="N836" t="n">
        <v>0.008232891559601</v>
      </c>
    </row>
    <row r="837">
      <c r="A837" t="n">
        <v>5.5752</v>
      </c>
      <c r="B837" t="n">
        <v>-0.063762068748474</v>
      </c>
      <c r="D837" t="n">
        <v>5.57436666666667</v>
      </c>
      <c r="E837" t="n">
        <v>-0.078566372394562</v>
      </c>
      <c r="G837" t="n">
        <v>5.57561666666667</v>
      </c>
      <c r="H837" t="n">
        <v>-0.126048922538758</v>
      </c>
      <c r="J837" t="n">
        <v>5.57416666666667</v>
      </c>
      <c r="K837" t="n">
        <v>0.010363757610321</v>
      </c>
      <c r="M837" t="n">
        <v>5.57436666666667</v>
      </c>
      <c r="N837" t="n">
        <v>0.007659196853638</v>
      </c>
    </row>
    <row r="838">
      <c r="A838" t="n">
        <v>5.58186666666667</v>
      </c>
      <c r="B838" t="n">
        <v>-0.06368756294250499</v>
      </c>
      <c r="D838" t="n">
        <v>5.58103333333334</v>
      </c>
      <c r="E838" t="n">
        <v>-0.078417360782623</v>
      </c>
      <c r="G838" t="n">
        <v>5.58228333333334</v>
      </c>
      <c r="H838" t="n">
        <v>-0.124976038932801</v>
      </c>
      <c r="J838" t="n">
        <v>5.58083333333334</v>
      </c>
      <c r="K838" t="n">
        <v>0.014856457710266</v>
      </c>
      <c r="M838" t="n">
        <v>5.58103333333334</v>
      </c>
      <c r="N838" t="n">
        <v>0.00588595867157</v>
      </c>
    </row>
    <row r="839">
      <c r="A839" t="n">
        <v>5.58853333333334</v>
      </c>
      <c r="B839" t="n">
        <v>-0.063434243202209</v>
      </c>
      <c r="D839" t="n">
        <v>5.5877</v>
      </c>
      <c r="E839" t="n">
        <v>-0.077910721302032</v>
      </c>
      <c r="G839" t="n">
        <v>5.58895</v>
      </c>
      <c r="H839" t="n">
        <v>-0.124342739582062</v>
      </c>
      <c r="J839" t="n">
        <v>5.5875</v>
      </c>
      <c r="K839" t="n">
        <v>0.017978250980377</v>
      </c>
      <c r="M839" t="n">
        <v>5.5877</v>
      </c>
      <c r="N839" t="n">
        <v>0.003330409526825</v>
      </c>
    </row>
    <row r="840">
      <c r="A840" t="n">
        <v>5.5952</v>
      </c>
      <c r="B840" t="n">
        <v>-0.061988830566406</v>
      </c>
      <c r="D840" t="n">
        <v>5.59436666666667</v>
      </c>
      <c r="E840" t="n">
        <v>-0.077821314334869</v>
      </c>
      <c r="G840" t="n">
        <v>5.59561666666667</v>
      </c>
      <c r="H840" t="n">
        <v>-0.124715268611908</v>
      </c>
      <c r="J840" t="n">
        <v>5.59416666666667</v>
      </c>
      <c r="K840" t="n">
        <v>0.018365681171417</v>
      </c>
      <c r="M840" t="n">
        <v>5.59436666666667</v>
      </c>
      <c r="N840" t="n">
        <v>0.000350177288055</v>
      </c>
    </row>
    <row r="841">
      <c r="A841" t="n">
        <v>5.60186666666667</v>
      </c>
      <c r="B841" t="n">
        <v>-0.060826539993286</v>
      </c>
      <c r="D841" t="n">
        <v>5.60103333333334</v>
      </c>
      <c r="E841" t="n">
        <v>-0.078044831752777</v>
      </c>
      <c r="G841" t="n">
        <v>5.60228333333334</v>
      </c>
      <c r="H841" t="n">
        <v>-0.125445425510407</v>
      </c>
      <c r="J841" t="n">
        <v>5.60083333333334</v>
      </c>
      <c r="K841" t="n">
        <v>0.017508864402771</v>
      </c>
      <c r="M841" t="n">
        <v>5.60103333333334</v>
      </c>
      <c r="N841" t="n">
        <v>-0.002138316631317</v>
      </c>
    </row>
    <row r="842">
      <c r="A842" t="n">
        <v>5.60853333333334</v>
      </c>
      <c r="B842" t="n">
        <v>-0.060364603996277</v>
      </c>
      <c r="D842" t="n">
        <v>5.6077</v>
      </c>
      <c r="E842" t="n">
        <v>-0.077173113822937</v>
      </c>
      <c r="G842" t="n">
        <v>5.60895</v>
      </c>
      <c r="H842" t="n">
        <v>-0.125676393508911</v>
      </c>
      <c r="J842" t="n">
        <v>5.6075</v>
      </c>
      <c r="K842" t="n">
        <v>0.016868114471436</v>
      </c>
      <c r="M842" t="n">
        <v>5.6077</v>
      </c>
      <c r="N842" t="n">
        <v>-0.004112720489502</v>
      </c>
    </row>
    <row r="843">
      <c r="A843" t="n">
        <v>5.6152</v>
      </c>
      <c r="B843" t="n">
        <v>-0.059604644775391</v>
      </c>
      <c r="D843" t="n">
        <v>5.61436666666667</v>
      </c>
      <c r="E843" t="n">
        <v>-0.074729323387146</v>
      </c>
      <c r="G843" t="n">
        <v>5.61561666666667</v>
      </c>
      <c r="H843" t="n">
        <v>-0.125594437122345</v>
      </c>
      <c r="J843" t="n">
        <v>5.61416666666667</v>
      </c>
      <c r="K843" t="n">
        <v>0.015996396541595</v>
      </c>
      <c r="M843" t="n">
        <v>5.61436666666667</v>
      </c>
      <c r="N843" t="n">
        <v>-0.005237758159637</v>
      </c>
    </row>
    <row r="844">
      <c r="A844" t="n">
        <v>5.62186666666667</v>
      </c>
      <c r="B844" t="n">
        <v>-0.058084726333618</v>
      </c>
      <c r="D844" t="n">
        <v>5.62103333333334</v>
      </c>
      <c r="E844" t="n">
        <v>-0.071607530117035</v>
      </c>
      <c r="G844" t="n">
        <v>5.62228333333334</v>
      </c>
      <c r="H844" t="n">
        <v>-0.126384198665619</v>
      </c>
      <c r="J844" t="n">
        <v>5.62083333333334</v>
      </c>
      <c r="K844" t="n">
        <v>0.014215707778931</v>
      </c>
      <c r="M844" t="n">
        <v>5.62103333333334</v>
      </c>
      <c r="N844" t="n">
        <v>-0.005632638931274</v>
      </c>
    </row>
    <row r="845">
      <c r="A845" t="n">
        <v>5.62853333333334</v>
      </c>
      <c r="B845" t="n">
        <v>-0.056803226470947</v>
      </c>
      <c r="D845" t="n">
        <v>5.6277</v>
      </c>
      <c r="E845" t="n">
        <v>-0.06942451000213599</v>
      </c>
      <c r="G845" t="n">
        <v>5.62895</v>
      </c>
      <c r="H845" t="n">
        <v>-0.127822160720825</v>
      </c>
      <c r="J845" t="n">
        <v>5.6275</v>
      </c>
      <c r="K845" t="n">
        <v>0.011347234249115</v>
      </c>
      <c r="M845" t="n">
        <v>5.6277</v>
      </c>
      <c r="N845" t="n">
        <v>-0.004924833774567</v>
      </c>
    </row>
    <row r="846">
      <c r="A846" t="n">
        <v>5.6352</v>
      </c>
      <c r="B846" t="n">
        <v>-0.057034194469452</v>
      </c>
      <c r="D846" t="n">
        <v>5.63436666666667</v>
      </c>
      <c r="E846" t="n">
        <v>-0.06808340549469</v>
      </c>
      <c r="G846" t="n">
        <v>5.63561666666667</v>
      </c>
      <c r="H846" t="n">
        <v>-0.128328800201416</v>
      </c>
      <c r="J846" t="n">
        <v>5.63416666666667</v>
      </c>
      <c r="K846" t="n">
        <v>0.008247792720795</v>
      </c>
      <c r="M846" t="n">
        <v>5.63436666666667</v>
      </c>
      <c r="N846" t="n">
        <v>-0.003427267074585</v>
      </c>
    </row>
    <row r="847">
      <c r="A847" t="n">
        <v>5.64186666666667</v>
      </c>
      <c r="B847" t="n">
        <v>-0.057809054851532</v>
      </c>
      <c r="D847" t="n">
        <v>5.64103333333334</v>
      </c>
      <c r="E847" t="n">
        <v>-0.06747245788574199</v>
      </c>
      <c r="G847" t="n">
        <v>5.64228333333334</v>
      </c>
      <c r="H847" t="n">
        <v>-0.12795627117157</v>
      </c>
      <c r="J847" t="n">
        <v>5.64083333333334</v>
      </c>
      <c r="K847" t="n">
        <v>0.004753470420837</v>
      </c>
      <c r="M847" t="n">
        <v>5.64103333333334</v>
      </c>
      <c r="N847" t="n">
        <v>-0.001564621925354</v>
      </c>
    </row>
    <row r="848">
      <c r="A848" t="n">
        <v>5.64853333333334</v>
      </c>
      <c r="B848" t="n">
        <v>-0.058300793170929</v>
      </c>
      <c r="D848" t="n">
        <v>5.6477</v>
      </c>
      <c r="E848" t="n">
        <v>-0.068001449108124</v>
      </c>
      <c r="G848" t="n">
        <v>5.64895</v>
      </c>
      <c r="H848" t="n">
        <v>-0.127822160720825</v>
      </c>
      <c r="J848" t="n">
        <v>5.6475</v>
      </c>
      <c r="K848" t="n">
        <v>0.001028180122375</v>
      </c>
      <c r="M848" t="n">
        <v>5.6477</v>
      </c>
      <c r="N848" t="n">
        <v>-0.000119209289551</v>
      </c>
    </row>
    <row r="849">
      <c r="A849" t="n">
        <v>5.6552</v>
      </c>
      <c r="B849" t="n">
        <v>-0.058621168136597</v>
      </c>
      <c r="D849" t="n">
        <v>5.65436666666667</v>
      </c>
      <c r="E849" t="n">
        <v>-0.069893896579742</v>
      </c>
      <c r="G849" t="n">
        <v>5.65561666666667</v>
      </c>
      <c r="H849" t="n">
        <v>-0.129029154777527</v>
      </c>
      <c r="J849" t="n">
        <v>5.65416666666667</v>
      </c>
      <c r="K849" t="n">
        <v>-0.001654028892517</v>
      </c>
      <c r="M849" t="n">
        <v>5.65436666666667</v>
      </c>
      <c r="N849" t="n">
        <v>0.000268220901489</v>
      </c>
    </row>
    <row r="850">
      <c r="A850" t="n">
        <v>5.66186666666667</v>
      </c>
      <c r="B850" t="n">
        <v>-0.059507787227631</v>
      </c>
      <c r="D850" t="n">
        <v>5.66103333333334</v>
      </c>
      <c r="E850" t="n">
        <v>-0.071987509727478</v>
      </c>
      <c r="G850" t="n">
        <v>5.66228333333334</v>
      </c>
      <c r="H850" t="n">
        <v>-0.131107866764069</v>
      </c>
      <c r="J850" t="n">
        <v>5.66083333333334</v>
      </c>
      <c r="K850" t="n">
        <v>-0.002570450305939</v>
      </c>
      <c r="M850" t="n">
        <v>5.66103333333334</v>
      </c>
      <c r="N850" t="n">
        <v>-0.000506639480591</v>
      </c>
    </row>
    <row r="851">
      <c r="A851" t="n">
        <v>5.66853333333334</v>
      </c>
      <c r="B851" t="n">
        <v>-0.061176717281342</v>
      </c>
      <c r="D851" t="n">
        <v>5.6677</v>
      </c>
      <c r="E851" t="n">
        <v>-0.07362663745880101</v>
      </c>
      <c r="G851" t="n">
        <v>5.66895</v>
      </c>
      <c r="H851" t="n">
        <v>-0.132083892822266</v>
      </c>
      <c r="J851" t="n">
        <v>5.6675</v>
      </c>
      <c r="K851" t="n">
        <v>-0.001855194568634</v>
      </c>
      <c r="M851" t="n">
        <v>5.6677</v>
      </c>
      <c r="N851" t="n">
        <v>-0.001542270183563</v>
      </c>
    </row>
    <row r="852">
      <c r="A852" t="n">
        <v>5.6752</v>
      </c>
      <c r="B852" t="n">
        <v>-0.06290525197982801</v>
      </c>
      <c r="D852" t="n">
        <v>5.67436666666667</v>
      </c>
      <c r="E852" t="n">
        <v>-0.074848532676697</v>
      </c>
      <c r="G852" t="n">
        <v>5.67561666666667</v>
      </c>
      <c r="H852" t="n">
        <v>-0.131890177726746</v>
      </c>
      <c r="J852" t="n">
        <v>5.67416666666667</v>
      </c>
      <c r="K852" t="n">
        <v>-0.000469386577606</v>
      </c>
      <c r="M852" t="n">
        <v>5.67436666666667</v>
      </c>
      <c r="N852" t="n">
        <v>-0.00154972076416</v>
      </c>
    </row>
    <row r="853">
      <c r="A853" t="n">
        <v>5.68186666666667</v>
      </c>
      <c r="B853" t="n">
        <v>-0.064514577388763</v>
      </c>
      <c r="D853" t="n">
        <v>5.68103333333334</v>
      </c>
      <c r="E853" t="n">
        <v>-0.075645744800568</v>
      </c>
      <c r="G853" t="n">
        <v>5.68228333333334</v>
      </c>
      <c r="H853" t="n">
        <v>-0.131107866764069</v>
      </c>
      <c r="J853" t="n">
        <v>5.68083333333334</v>
      </c>
      <c r="K853" t="n">
        <v>0.001482665538788</v>
      </c>
      <c r="M853" t="n">
        <v>5.68103333333334</v>
      </c>
      <c r="N853" t="n">
        <v>-8.9406967163e-05</v>
      </c>
    </row>
    <row r="854">
      <c r="A854" t="n">
        <v>5.68853333333334</v>
      </c>
      <c r="B854" t="n">
        <v>-0.065945088863373</v>
      </c>
      <c r="D854" t="n">
        <v>5.6877</v>
      </c>
      <c r="E854" t="n">
        <v>-0.074997544288635</v>
      </c>
      <c r="G854" t="n">
        <v>5.68895</v>
      </c>
      <c r="H854" t="n">
        <v>-0.130504369735718</v>
      </c>
      <c r="J854" t="n">
        <v>5.6875</v>
      </c>
      <c r="K854" t="n">
        <v>0.00348687171936</v>
      </c>
      <c r="M854" t="n">
        <v>5.6877</v>
      </c>
      <c r="N854" t="n">
        <v>0.002659857273102</v>
      </c>
    </row>
    <row r="855">
      <c r="A855" t="n">
        <v>5.6952</v>
      </c>
      <c r="B855" t="n">
        <v>-0.067345798015595</v>
      </c>
      <c r="D855" t="n">
        <v>5.69436666666667</v>
      </c>
      <c r="E855" t="n">
        <v>-0.073015689849854</v>
      </c>
      <c r="G855" t="n">
        <v>5.69561666666667</v>
      </c>
      <c r="H855" t="n">
        <v>-0.130228698253632</v>
      </c>
      <c r="J855" t="n">
        <v>5.69416666666667</v>
      </c>
      <c r="K855" t="n">
        <v>0.004291534423828</v>
      </c>
      <c r="M855" t="n">
        <v>5.69436666666667</v>
      </c>
      <c r="N855" t="n">
        <v>0.005833804607391</v>
      </c>
    </row>
    <row r="856">
      <c r="A856" t="n">
        <v>5.70186666666667</v>
      </c>
      <c r="B856" t="n">
        <v>-0.06868690252304099</v>
      </c>
      <c r="D856" t="n">
        <v>5.70103333333334</v>
      </c>
      <c r="E856" t="n">
        <v>-0.071235001087189</v>
      </c>
      <c r="G856" t="n">
        <v>5.70228333333334</v>
      </c>
      <c r="H856" t="n">
        <v>-0.13047456741333</v>
      </c>
      <c r="J856" t="n">
        <v>5.70083333333334</v>
      </c>
      <c r="K856" t="n">
        <v>0.00346451997757</v>
      </c>
      <c r="M856" t="n">
        <v>5.70103333333334</v>
      </c>
      <c r="N856" t="n">
        <v>0.008374452590941999</v>
      </c>
    </row>
    <row r="857">
      <c r="A857" t="n">
        <v>5.70853333333334</v>
      </c>
      <c r="B857" t="n">
        <v>-0.069558620452881</v>
      </c>
      <c r="D857" t="n">
        <v>5.7077</v>
      </c>
      <c r="E857" t="n">
        <v>-0.070616602897644</v>
      </c>
      <c r="G857" t="n">
        <v>5.70895</v>
      </c>
      <c r="H857" t="n">
        <v>-0.131189823150635</v>
      </c>
      <c r="J857" t="n">
        <v>5.7075</v>
      </c>
      <c r="K857" t="n">
        <v>0.002168118953705</v>
      </c>
      <c r="M857" t="n">
        <v>5.7077</v>
      </c>
      <c r="N857" t="n">
        <v>0.009819865226745999</v>
      </c>
    </row>
    <row r="858">
      <c r="A858" t="n">
        <v>5.7152</v>
      </c>
      <c r="B858" t="n">
        <v>-0.06982684135437001</v>
      </c>
      <c r="D858" t="n">
        <v>5.71436666666667</v>
      </c>
      <c r="E858" t="n">
        <v>-0.070713460445404</v>
      </c>
      <c r="G858" t="n">
        <v>5.71561666666667</v>
      </c>
      <c r="H858" t="n">
        <v>-0.131912529468537</v>
      </c>
      <c r="J858" t="n">
        <v>5.71416666666667</v>
      </c>
      <c r="K858" t="n">
        <v>0.001333653926849</v>
      </c>
      <c r="M858" t="n">
        <v>5.71436666666667</v>
      </c>
      <c r="N858" t="n">
        <v>0.010132789611816</v>
      </c>
    </row>
    <row r="859">
      <c r="A859" t="n">
        <v>5.72186666666667</v>
      </c>
      <c r="B859" t="n">
        <v>-0.069759786128998</v>
      </c>
      <c r="D859" t="n">
        <v>5.72103333333334</v>
      </c>
      <c r="E859" t="n">
        <v>-0.070922076702118</v>
      </c>
      <c r="G859" t="n">
        <v>5.72228333333334</v>
      </c>
      <c r="H859" t="n">
        <v>-0.132590532302857</v>
      </c>
      <c r="J859" t="n">
        <v>5.72083333333334</v>
      </c>
      <c r="K859" t="n">
        <v>0.000648200511932</v>
      </c>
      <c r="M859" t="n">
        <v>5.72103333333334</v>
      </c>
      <c r="N859" t="n">
        <v>0.008910894393921001</v>
      </c>
    </row>
    <row r="860">
      <c r="A860" t="n">
        <v>5.72853333333334</v>
      </c>
      <c r="B860" t="n">
        <v>-0.06943941116332999</v>
      </c>
      <c r="D860" t="n">
        <v>5.7277</v>
      </c>
      <c r="E860" t="n">
        <v>-0.071883201599121</v>
      </c>
      <c r="G860" t="n">
        <v>5.72895</v>
      </c>
      <c r="H860" t="n">
        <v>-0.133283436298371</v>
      </c>
      <c r="J860" t="n">
        <v>5.7275</v>
      </c>
      <c r="K860" t="n">
        <v>-0.000268220901489</v>
      </c>
      <c r="M860" t="n">
        <v>5.7277</v>
      </c>
      <c r="N860" t="n">
        <v>0.006474554538727</v>
      </c>
    </row>
    <row r="861">
      <c r="A861" t="n">
        <v>5.7352</v>
      </c>
      <c r="B861" t="n">
        <v>-0.06958097219467201</v>
      </c>
      <c r="D861" t="n">
        <v>5.73436666666667</v>
      </c>
      <c r="E861" t="n">
        <v>-0.073805451393127</v>
      </c>
      <c r="G861" t="n">
        <v>5.73561666666667</v>
      </c>
      <c r="H861" t="n">
        <v>-0.134110450744629</v>
      </c>
      <c r="J861" t="n">
        <v>5.73416666666667</v>
      </c>
      <c r="K861" t="n">
        <v>-0.0006332993507389999</v>
      </c>
      <c r="M861" t="n">
        <v>5.73436666666667</v>
      </c>
      <c r="N861" t="n">
        <v>0.00414252281189</v>
      </c>
    </row>
    <row r="862">
      <c r="A862" t="n">
        <v>5.74186666666667</v>
      </c>
      <c r="B862" t="n">
        <v>-0.069282948970795</v>
      </c>
      <c r="D862" t="n">
        <v>5.74103333333334</v>
      </c>
      <c r="E862" t="n">
        <v>-0.076614320278168</v>
      </c>
      <c r="G862" t="n">
        <v>5.74228333333334</v>
      </c>
      <c r="H862" t="n">
        <v>-0.134304165840149</v>
      </c>
      <c r="J862" t="n">
        <v>5.74083333333334</v>
      </c>
      <c r="K862" t="n">
        <v>-0.000163912773132</v>
      </c>
      <c r="M862" t="n">
        <v>5.74103333333334</v>
      </c>
      <c r="N862" t="n">
        <v>0.003211200237274</v>
      </c>
    </row>
    <row r="863">
      <c r="A863" t="n">
        <v>5.74853333333334</v>
      </c>
      <c r="B863" t="n">
        <v>-0.068508088588715</v>
      </c>
      <c r="D863" t="n">
        <v>5.7477</v>
      </c>
      <c r="E863" t="n">
        <v>-0.079542398452759</v>
      </c>
      <c r="G863" t="n">
        <v>5.74895</v>
      </c>
      <c r="H863" t="n">
        <v>-0.134244561195374</v>
      </c>
      <c r="J863" t="n">
        <v>5.7475</v>
      </c>
      <c r="K863" t="n">
        <v>0.000640749931335</v>
      </c>
      <c r="M863" t="n">
        <v>5.7477</v>
      </c>
      <c r="N863" t="n">
        <v>0.003732740879059</v>
      </c>
    </row>
    <row r="864">
      <c r="A864" t="n">
        <v>5.7552</v>
      </c>
      <c r="B864" t="n">
        <v>-0.067293643951416</v>
      </c>
      <c r="D864" t="n">
        <v>5.75436666666667</v>
      </c>
      <c r="E864" t="n">
        <v>-0.081464648246765</v>
      </c>
      <c r="G864" t="n">
        <v>5.75561666666667</v>
      </c>
      <c r="H864" t="n">
        <v>-0.134237110614777</v>
      </c>
      <c r="J864" t="n">
        <v>5.75416666666667</v>
      </c>
      <c r="K864" t="n">
        <v>0.001057982444763</v>
      </c>
      <c r="M864" t="n">
        <v>5.75436666666667</v>
      </c>
      <c r="N864" t="n">
        <v>0.004783272743225</v>
      </c>
    </row>
    <row r="865">
      <c r="A865" t="n">
        <v>5.76186666666667</v>
      </c>
      <c r="B865" t="n">
        <v>-0.065743923187256</v>
      </c>
      <c r="D865" t="n">
        <v>5.76103333333334</v>
      </c>
      <c r="E865" t="n">
        <v>-0.081799924373627</v>
      </c>
      <c r="G865" t="n">
        <v>5.76228333333334</v>
      </c>
      <c r="H865" t="n">
        <v>-0.134319067001343</v>
      </c>
      <c r="J865" t="n">
        <v>5.76083333333334</v>
      </c>
      <c r="K865" t="n">
        <v>0.001698732376099</v>
      </c>
      <c r="M865" t="n">
        <v>5.76103333333334</v>
      </c>
      <c r="N865" t="n">
        <v>0.005826354026794</v>
      </c>
    </row>
    <row r="866">
      <c r="A866" t="n">
        <v>5.76853333333334</v>
      </c>
      <c r="B866" t="n">
        <v>-0.064052641391754</v>
      </c>
      <c r="D866" t="n">
        <v>5.7677</v>
      </c>
      <c r="E866" t="n">
        <v>-0.08128583431243901</v>
      </c>
      <c r="G866" t="n">
        <v>5.76895</v>
      </c>
      <c r="H866" t="n">
        <v>-0.13413280248642</v>
      </c>
      <c r="J866" t="n">
        <v>5.7675</v>
      </c>
      <c r="K866" t="n">
        <v>0.002861022949219</v>
      </c>
      <c r="M866" t="n">
        <v>5.7677</v>
      </c>
      <c r="N866" t="n">
        <v>0.006884336471558</v>
      </c>
    </row>
    <row r="867">
      <c r="A867" t="n">
        <v>5.7752</v>
      </c>
      <c r="B867" t="n">
        <v>-0.061646103858948</v>
      </c>
      <c r="D867" t="n">
        <v>5.77436666666667</v>
      </c>
      <c r="E867" t="n">
        <v>-0.081390142440796</v>
      </c>
      <c r="G867" t="n">
        <v>5.77561666666667</v>
      </c>
      <c r="H867" t="n">
        <v>-0.132620334625244</v>
      </c>
      <c r="J867" t="n">
        <v>5.77416666666667</v>
      </c>
      <c r="K867" t="n">
        <v>0.00336766242981</v>
      </c>
      <c r="M867" t="n">
        <v>5.77436666666667</v>
      </c>
      <c r="N867" t="n">
        <v>0.007331371307373</v>
      </c>
    </row>
    <row r="868">
      <c r="A868" t="n">
        <v>5.78186666666667</v>
      </c>
      <c r="B868" t="n">
        <v>-0.060170888900757</v>
      </c>
      <c r="D868" t="n">
        <v>5.78103333333334</v>
      </c>
      <c r="E868" t="n">
        <v>-0.08150190114975001</v>
      </c>
      <c r="G868" t="n">
        <v>5.78228333333334</v>
      </c>
      <c r="H868" t="n">
        <v>-0.130236148834229</v>
      </c>
      <c r="J868" t="n">
        <v>5.78083333333334</v>
      </c>
      <c r="K868" t="n">
        <v>0.00336766242981</v>
      </c>
      <c r="M868" t="n">
        <v>5.78103333333334</v>
      </c>
      <c r="N868" t="n">
        <v>0.006720423698425</v>
      </c>
    </row>
    <row r="869">
      <c r="A869" t="n">
        <v>5.78853333333334</v>
      </c>
      <c r="B869" t="n">
        <v>-0.05987286567688</v>
      </c>
      <c r="D869" t="n">
        <v>5.7877</v>
      </c>
      <c r="E869" t="n">
        <v>-0.08121132850647</v>
      </c>
      <c r="G869" t="n">
        <v>5.78895</v>
      </c>
      <c r="H869" t="n">
        <v>-0.12873113155365</v>
      </c>
      <c r="J869" t="n">
        <v>5.7875</v>
      </c>
      <c r="K869" t="n">
        <v>0.002875924110413</v>
      </c>
      <c r="M869" t="n">
        <v>5.7877</v>
      </c>
      <c r="N869" t="n">
        <v>0.005133450031281</v>
      </c>
    </row>
    <row r="870">
      <c r="A870" t="n">
        <v>5.7952</v>
      </c>
      <c r="B870" t="n">
        <v>-0.060096383094788</v>
      </c>
      <c r="D870" t="n">
        <v>5.79436666666667</v>
      </c>
      <c r="E870" t="n">
        <v>-0.081248581409454</v>
      </c>
      <c r="G870" t="n">
        <v>5.79561666666667</v>
      </c>
      <c r="H870" t="n">
        <v>-0.129051506519318</v>
      </c>
      <c r="J870" t="n">
        <v>5.79416666666667</v>
      </c>
      <c r="K870" t="n">
        <v>0.003039836883545</v>
      </c>
      <c r="M870" t="n">
        <v>5.79436666666667</v>
      </c>
      <c r="N870" t="n">
        <v>0.003382563591003</v>
      </c>
    </row>
    <row r="871">
      <c r="A871" t="n">
        <v>5.80186666666667</v>
      </c>
      <c r="B871" t="n">
        <v>-0.060386955738068</v>
      </c>
      <c r="D871" t="n">
        <v>5.80103333333334</v>
      </c>
      <c r="E871" t="n">
        <v>-0.082783401012421</v>
      </c>
      <c r="G871" t="n">
        <v>5.80228333333334</v>
      </c>
      <c r="H871" t="n">
        <v>-0.130005180835724</v>
      </c>
      <c r="J871" t="n">
        <v>5.80083333333334</v>
      </c>
      <c r="K871" t="n">
        <v>0.00327080488205</v>
      </c>
      <c r="M871" t="n">
        <v>5.80103333333334</v>
      </c>
      <c r="N871" t="n">
        <v>0.00251829624176</v>
      </c>
    </row>
    <row r="872">
      <c r="A872" t="n">
        <v>5.80853333333334</v>
      </c>
      <c r="B872" t="n">
        <v>-0.061370432376862</v>
      </c>
      <c r="D872" t="n">
        <v>5.8077</v>
      </c>
      <c r="E872" t="n">
        <v>-0.084802508354187</v>
      </c>
      <c r="G872" t="n">
        <v>5.80895</v>
      </c>
      <c r="H872" t="n">
        <v>-0.130802392959595</v>
      </c>
      <c r="J872" t="n">
        <v>5.8075</v>
      </c>
      <c r="K872" t="n">
        <v>0.003799796104431</v>
      </c>
      <c r="M872" t="n">
        <v>5.8077</v>
      </c>
      <c r="N872" t="n">
        <v>0.002272427082062</v>
      </c>
    </row>
    <row r="873">
      <c r="A873" t="n">
        <v>5.8152</v>
      </c>
      <c r="B873" t="n">
        <v>-0.063300132751465</v>
      </c>
      <c r="D873" t="n">
        <v>5.81436666666667</v>
      </c>
      <c r="E873" t="n">
        <v>-0.085785984992981</v>
      </c>
      <c r="G873" t="n">
        <v>5.81561666666667</v>
      </c>
      <c r="H873" t="n">
        <v>-0.131644308567047</v>
      </c>
      <c r="J873" t="n">
        <v>5.81416666666667</v>
      </c>
      <c r="K873" t="n">
        <v>0.004976987838745</v>
      </c>
      <c r="M873" t="n">
        <v>5.81436666666667</v>
      </c>
      <c r="N873" t="n">
        <v>0.002063810825348</v>
      </c>
    </row>
    <row r="874">
      <c r="A874" t="n">
        <v>5.82186666666667</v>
      </c>
      <c r="B874" t="n">
        <v>-0.064939260482788</v>
      </c>
      <c r="D874" t="n">
        <v>5.82103333333334</v>
      </c>
      <c r="E874" t="n">
        <v>-0.085830688476563</v>
      </c>
      <c r="G874" t="n">
        <v>5.82228333333334</v>
      </c>
      <c r="H874" t="n">
        <v>-0.132568180561066</v>
      </c>
      <c r="J874" t="n">
        <v>5.82083333333334</v>
      </c>
      <c r="K874" t="n">
        <v>0.006482005119324</v>
      </c>
      <c r="M874" t="n">
        <v>5.82103333333334</v>
      </c>
      <c r="N874" t="n">
        <v>0.0019371509552</v>
      </c>
    </row>
    <row r="875">
      <c r="A875" t="n">
        <v>5.82853333333334</v>
      </c>
      <c r="B875" t="n">
        <v>-0.066019594669342</v>
      </c>
      <c r="D875" t="n">
        <v>5.8277</v>
      </c>
      <c r="E875" t="n">
        <v>-0.084996223449707</v>
      </c>
      <c r="G875" t="n">
        <v>5.82895</v>
      </c>
      <c r="H875" t="n">
        <v>-0.132113695144654</v>
      </c>
      <c r="J875" t="n">
        <v>5.8275</v>
      </c>
      <c r="K875" t="n">
        <v>0.008687376976013</v>
      </c>
      <c r="M875" t="n">
        <v>5.8277</v>
      </c>
      <c r="N875" t="n">
        <v>0.002026557922363</v>
      </c>
    </row>
    <row r="876">
      <c r="A876" t="n">
        <v>5.8352</v>
      </c>
      <c r="B876" t="n">
        <v>-0.067129731178284</v>
      </c>
      <c r="D876" t="n">
        <v>5.83436666666667</v>
      </c>
      <c r="E876" t="n">
        <v>-0.083096325397491</v>
      </c>
      <c r="G876" t="n">
        <v>5.83561666666667</v>
      </c>
      <c r="H876" t="n">
        <v>-0.130243599414826</v>
      </c>
      <c r="J876" t="n">
        <v>5.83416666666667</v>
      </c>
      <c r="K876" t="n">
        <v>0.009991228580474999</v>
      </c>
      <c r="M876" t="n">
        <v>5.83436666666667</v>
      </c>
      <c r="N876" t="n">
        <v>0.002384185791016</v>
      </c>
    </row>
    <row r="877">
      <c r="A877" t="n">
        <v>5.84186666666667</v>
      </c>
      <c r="B877" t="n">
        <v>-0.068821012973785</v>
      </c>
      <c r="D877" t="n">
        <v>5.84103333333334</v>
      </c>
      <c r="E877" t="n">
        <v>-0.080734491348267</v>
      </c>
      <c r="G877" t="n">
        <v>5.84228333333334</v>
      </c>
      <c r="H877" t="n">
        <v>-0.128686428070069</v>
      </c>
      <c r="J877" t="n">
        <v>5.84083333333334</v>
      </c>
      <c r="K877" t="n">
        <v>0.009700655937194999</v>
      </c>
      <c r="M877" t="n">
        <v>5.84103333333334</v>
      </c>
      <c r="N877" t="n">
        <v>0.002577900886536</v>
      </c>
    </row>
    <row r="878">
      <c r="A878" t="n">
        <v>5.84853333333334</v>
      </c>
      <c r="B878" t="n">
        <v>-0.07021427154541</v>
      </c>
      <c r="D878" t="n">
        <v>5.8477</v>
      </c>
      <c r="E878" t="n">
        <v>-0.07887184619903601</v>
      </c>
      <c r="G878" t="n">
        <v>5.84895</v>
      </c>
      <c r="H878" t="n">
        <v>-0.127337872982025</v>
      </c>
      <c r="J878" t="n">
        <v>5.8475</v>
      </c>
      <c r="K878" t="n">
        <v>0.007018446922302</v>
      </c>
      <c r="M878" t="n">
        <v>5.8477</v>
      </c>
      <c r="N878" t="n">
        <v>0.002458691596985</v>
      </c>
    </row>
    <row r="879">
      <c r="A879" t="n">
        <v>5.8552</v>
      </c>
      <c r="B879" t="n">
        <v>-0.071123242378235</v>
      </c>
      <c r="D879" t="n">
        <v>5.85436666666667</v>
      </c>
      <c r="E879" t="n">
        <v>-0.077433884143829</v>
      </c>
      <c r="G879" t="n">
        <v>5.85561666666667</v>
      </c>
      <c r="H879" t="n">
        <v>-0.126294791698456</v>
      </c>
      <c r="J879" t="n">
        <v>5.85416666666667</v>
      </c>
      <c r="K879" t="n">
        <v>0.003896653652191</v>
      </c>
      <c r="M879" t="n">
        <v>5.85436666666667</v>
      </c>
      <c r="N879" t="n">
        <v>0.003069639205933</v>
      </c>
    </row>
    <row r="880">
      <c r="A880" t="n">
        <v>5.86186666666667</v>
      </c>
      <c r="B880" t="n">
        <v>-0.071406364440918</v>
      </c>
      <c r="D880" t="n">
        <v>5.86103333333334</v>
      </c>
      <c r="E880" t="n">
        <v>-0.07633119821548499</v>
      </c>
      <c r="G880" t="n">
        <v>5.86228333333334</v>
      </c>
      <c r="H880" t="n">
        <v>-0.125378370285034</v>
      </c>
      <c r="J880" t="n">
        <v>5.86083333333334</v>
      </c>
      <c r="K880" t="n">
        <v>0.001348555088043</v>
      </c>
      <c r="M880" t="n">
        <v>5.86103333333334</v>
      </c>
      <c r="N880" t="n">
        <v>0.00433623790741</v>
      </c>
    </row>
    <row r="881">
      <c r="A881" t="n">
        <v>5.86853333333334</v>
      </c>
      <c r="B881" t="n">
        <v>-0.070974230766296</v>
      </c>
      <c r="D881" t="n">
        <v>5.8677</v>
      </c>
      <c r="E881" t="n">
        <v>-0.075727701187134</v>
      </c>
      <c r="G881" t="n">
        <v>5.86895</v>
      </c>
      <c r="H881" t="n">
        <v>-0.126384198665619</v>
      </c>
      <c r="J881" t="n">
        <v>5.8675</v>
      </c>
      <c r="K881" t="n">
        <v>-0.000625848770142</v>
      </c>
      <c r="M881" t="n">
        <v>5.8677</v>
      </c>
      <c r="N881" t="n">
        <v>0.005513429641724</v>
      </c>
    </row>
    <row r="882">
      <c r="A882" t="n">
        <v>5.8752</v>
      </c>
      <c r="B882" t="n">
        <v>-0.070370733737946</v>
      </c>
      <c r="D882" t="n">
        <v>5.87436666666667</v>
      </c>
      <c r="E882" t="n">
        <v>-0.076204538345337</v>
      </c>
      <c r="G882" t="n">
        <v>5.87561666666667</v>
      </c>
      <c r="H882" t="n">
        <v>-0.128895044326782</v>
      </c>
      <c r="J882" t="n">
        <v>5.87416666666667</v>
      </c>
      <c r="K882" t="n">
        <v>-0.001758337020874</v>
      </c>
      <c r="M882" t="n">
        <v>5.87436666666667</v>
      </c>
      <c r="N882" t="n">
        <v>0.005580484867096</v>
      </c>
    </row>
    <row r="883">
      <c r="A883" t="n">
        <v>5.88186666666667</v>
      </c>
      <c r="B883" t="n">
        <v>-0.06932020187377901</v>
      </c>
      <c r="D883" t="n">
        <v>5.88103333333334</v>
      </c>
      <c r="E883" t="n">
        <v>-0.076383352279663</v>
      </c>
      <c r="G883" t="n">
        <v>5.88228333333334</v>
      </c>
      <c r="H883" t="n">
        <v>-0.131897628307343</v>
      </c>
      <c r="J883" t="n">
        <v>5.88083333333334</v>
      </c>
      <c r="K883" t="n">
        <v>-0.001713633537292</v>
      </c>
      <c r="M883" t="n">
        <v>5.88103333333334</v>
      </c>
      <c r="N883" t="n">
        <v>0.00491738319397</v>
      </c>
    </row>
    <row r="884">
      <c r="A884" t="n">
        <v>5.88853333333334</v>
      </c>
      <c r="B884" t="n">
        <v>-0.068359076976776</v>
      </c>
      <c r="D884" t="n">
        <v>5.8877</v>
      </c>
      <c r="E884" t="n">
        <v>-0.07625669240951501</v>
      </c>
      <c r="G884" t="n">
        <v>5.88895</v>
      </c>
      <c r="H884" t="n">
        <v>-0.135272741317749</v>
      </c>
      <c r="J884" t="n">
        <v>5.8875</v>
      </c>
      <c r="K884" t="n">
        <v>0</v>
      </c>
      <c r="M884" t="n">
        <v>5.8877</v>
      </c>
      <c r="N884" t="n">
        <v>0.003792345523834</v>
      </c>
    </row>
    <row r="885">
      <c r="A885" t="n">
        <v>5.8952</v>
      </c>
      <c r="B885" t="n">
        <v>-0.067740678787231</v>
      </c>
      <c r="D885" t="n">
        <v>5.89436666666667</v>
      </c>
      <c r="E885" t="n">
        <v>-0.07658451795578</v>
      </c>
      <c r="G885" t="n">
        <v>5.89561666666667</v>
      </c>
      <c r="H885" t="n">
        <v>-0.13846904039383</v>
      </c>
      <c r="J885" t="n">
        <v>5.89416666666667</v>
      </c>
      <c r="K885" t="n">
        <v>0.002339482307434</v>
      </c>
      <c r="M885" t="n">
        <v>5.89436666666667</v>
      </c>
      <c r="N885" t="n">
        <v>0.001758337020874</v>
      </c>
    </row>
    <row r="886">
      <c r="A886" t="n">
        <v>5.90186666666667</v>
      </c>
      <c r="B886" t="n">
        <v>-0.068314373493195</v>
      </c>
      <c r="D886" t="n">
        <v>5.90103333333334</v>
      </c>
      <c r="E886" t="n">
        <v>-0.077374279499054</v>
      </c>
      <c r="G886" t="n">
        <v>5.90228333333334</v>
      </c>
      <c r="H886" t="n">
        <v>-0.141784548759461</v>
      </c>
      <c r="J886" t="n">
        <v>5.90083333333334</v>
      </c>
      <c r="K886" t="n">
        <v>0.005185604095459</v>
      </c>
      <c r="M886" t="n">
        <v>5.90103333333334</v>
      </c>
      <c r="N886" t="n">
        <v>-0.00077486038208</v>
      </c>
    </row>
    <row r="887">
      <c r="A887" t="n">
        <v>5.90853333333334</v>
      </c>
      <c r="B887" t="n">
        <v>-0.069908797740936</v>
      </c>
      <c r="D887" t="n">
        <v>5.9077</v>
      </c>
      <c r="E887" t="n">
        <v>-0.078462064266205</v>
      </c>
      <c r="G887" t="n">
        <v>5.90895</v>
      </c>
      <c r="H887" t="n">
        <v>-0.143848359584809</v>
      </c>
      <c r="J887" t="n">
        <v>5.9075</v>
      </c>
      <c r="K887" t="n">
        <v>0.008553266525269001</v>
      </c>
      <c r="M887" t="n">
        <v>5.9077</v>
      </c>
      <c r="N887" t="n">
        <v>-0.002861022949219</v>
      </c>
    </row>
    <row r="888">
      <c r="A888" t="n">
        <v>5.9152</v>
      </c>
      <c r="B888" t="n">
        <v>-0.07133185863494899</v>
      </c>
      <c r="D888" t="n">
        <v>5.91436666666667</v>
      </c>
      <c r="E888" t="n">
        <v>-0.08004903793335</v>
      </c>
      <c r="G888" t="n">
        <v>5.91561666666667</v>
      </c>
      <c r="H888" t="n">
        <v>-0.145167112350464</v>
      </c>
      <c r="J888" t="n">
        <v>5.91416666666667</v>
      </c>
      <c r="K888" t="n">
        <v>0.012069940567017</v>
      </c>
      <c r="M888" t="n">
        <v>5.91436666666667</v>
      </c>
      <c r="N888" t="n">
        <v>-0.003501772880554</v>
      </c>
    </row>
    <row r="889">
      <c r="A889" t="n">
        <v>5.92186666666667</v>
      </c>
      <c r="B889" t="n">
        <v>-0.07250159978866599</v>
      </c>
      <c r="D889" t="n">
        <v>5.92103333333334</v>
      </c>
      <c r="E889" t="n">
        <v>-0.08208304643630999</v>
      </c>
      <c r="G889" t="n">
        <v>5.92228333333334</v>
      </c>
      <c r="H889" t="n">
        <v>-0.14563649892807</v>
      </c>
      <c r="J889" t="n">
        <v>5.92083333333334</v>
      </c>
      <c r="K889" t="n">
        <v>0.015556812286377</v>
      </c>
      <c r="M889" t="n">
        <v>5.92103333333334</v>
      </c>
      <c r="N889" t="n">
        <v>-0.003457069396973</v>
      </c>
    </row>
    <row r="890">
      <c r="A890" t="n">
        <v>5.92853333333334</v>
      </c>
      <c r="B890" t="n">
        <v>-0.073075294494629</v>
      </c>
      <c r="D890" t="n">
        <v>5.9277</v>
      </c>
      <c r="E890" t="n">
        <v>-0.084139406681061</v>
      </c>
      <c r="G890" t="n">
        <v>5.92895</v>
      </c>
      <c r="H890" t="n">
        <v>-0.145874917507172</v>
      </c>
      <c r="J890" t="n">
        <v>5.9275</v>
      </c>
      <c r="K890" t="n">
        <v>0.018775463104248</v>
      </c>
      <c r="M890" t="n">
        <v>5.9277</v>
      </c>
      <c r="N890" t="n">
        <v>-0.001877546310425</v>
      </c>
    </row>
    <row r="891">
      <c r="A891" t="n">
        <v>5.9352</v>
      </c>
      <c r="B891" t="n">
        <v>-0.073283910751343</v>
      </c>
      <c r="D891" t="n">
        <v>5.93436666666667</v>
      </c>
      <c r="E891" t="n">
        <v>-0.085443258285522</v>
      </c>
      <c r="G891" t="n">
        <v>5.93561666666667</v>
      </c>
      <c r="H891" t="n">
        <v>-0.145576894283295</v>
      </c>
      <c r="J891" t="n">
        <v>5.93416666666667</v>
      </c>
      <c r="K891" t="n">
        <v>0.020876526832581</v>
      </c>
      <c r="M891" t="n">
        <v>5.93436666666667</v>
      </c>
      <c r="N891" t="n">
        <v>0.001609325408936</v>
      </c>
    </row>
    <row r="892">
      <c r="A892" t="n">
        <v>5.94186666666667</v>
      </c>
      <c r="B892" t="n">
        <v>-0.073522329330444</v>
      </c>
      <c r="D892" t="n">
        <v>5.94103333333334</v>
      </c>
      <c r="E892" t="n">
        <v>-0.085987150669098</v>
      </c>
      <c r="G892" t="n">
        <v>5.94228333333334</v>
      </c>
      <c r="H892" t="n">
        <v>-0.144720077514649</v>
      </c>
      <c r="J892" t="n">
        <v>5.94083333333334</v>
      </c>
      <c r="K892" t="n">
        <v>0.021614134311676</v>
      </c>
      <c r="M892" t="n">
        <v>5.94103333333334</v>
      </c>
      <c r="N892" t="n">
        <v>0.005476176738739</v>
      </c>
    </row>
    <row r="893">
      <c r="A893" t="n">
        <v>5.94853333333334</v>
      </c>
      <c r="B893" t="n">
        <v>-0.074073672294617</v>
      </c>
      <c r="D893" t="n">
        <v>5.9477</v>
      </c>
      <c r="E893" t="n">
        <v>-0.08527934551239</v>
      </c>
      <c r="G893" t="n">
        <v>5.94895</v>
      </c>
      <c r="H893" t="n">
        <v>-0.143706798553467</v>
      </c>
      <c r="J893" t="n">
        <v>5.9475</v>
      </c>
      <c r="K893" t="n">
        <v>0.02114474773407</v>
      </c>
      <c r="M893" t="n">
        <v>5.9477</v>
      </c>
      <c r="N893" t="n">
        <v>0.007525086402893</v>
      </c>
    </row>
    <row r="894">
      <c r="A894" t="n">
        <v>5.9552</v>
      </c>
      <c r="B894" t="n">
        <v>-0.07481127977371201</v>
      </c>
      <c r="D894" t="n">
        <v>5.95436666666667</v>
      </c>
      <c r="E894" t="n">
        <v>-0.083751976490021</v>
      </c>
      <c r="G894" t="n">
        <v>5.95561666666667</v>
      </c>
      <c r="H894" t="n">
        <v>-0.142976641654968</v>
      </c>
      <c r="J894" t="n">
        <v>5.95416666666667</v>
      </c>
      <c r="K894" t="n">
        <v>0.02027302980423</v>
      </c>
      <c r="M894" t="n">
        <v>5.95436666666667</v>
      </c>
      <c r="N894" t="n">
        <v>0.00714510679245</v>
      </c>
    </row>
    <row r="895">
      <c r="A895" t="n">
        <v>5.96186666666667</v>
      </c>
      <c r="B895" t="n">
        <v>-0.074952840805054</v>
      </c>
      <c r="D895" t="n">
        <v>5.96103333333334</v>
      </c>
      <c r="E895" t="n">
        <v>-0.082828104496002</v>
      </c>
      <c r="G895" t="n">
        <v>5.96228333333334</v>
      </c>
      <c r="H895" t="n">
        <v>-0.142581760883332</v>
      </c>
      <c r="J895" t="n">
        <v>5.96083333333334</v>
      </c>
      <c r="K895" t="n">
        <v>0.019274652004242</v>
      </c>
      <c r="M895" t="n">
        <v>5.96103333333334</v>
      </c>
      <c r="N895" t="n">
        <v>0.005796551704407</v>
      </c>
    </row>
    <row r="896">
      <c r="A896" t="n">
        <v>5.96853333333334</v>
      </c>
      <c r="B896" t="n">
        <v>-0.07534772157669101</v>
      </c>
      <c r="D896" t="n">
        <v>5.9677</v>
      </c>
      <c r="E896" t="n">
        <v>-0.082887709140778</v>
      </c>
      <c r="G896" t="n">
        <v>5.96895</v>
      </c>
      <c r="H896" t="n">
        <v>-0.142276287078858</v>
      </c>
      <c r="J896" t="n">
        <v>5.9675</v>
      </c>
      <c r="K896" t="n">
        <v>0.018291175365448</v>
      </c>
      <c r="M896" t="n">
        <v>5.9677</v>
      </c>
      <c r="N896" t="n">
        <v>0.003673136234283</v>
      </c>
    </row>
    <row r="897">
      <c r="A897" t="n">
        <v>5.9752</v>
      </c>
      <c r="B897" t="n">
        <v>-0.076629221439362</v>
      </c>
      <c r="D897" t="n">
        <v>5.97436666666667</v>
      </c>
      <c r="E897" t="n">
        <v>-0.083088874816895</v>
      </c>
      <c r="G897" t="n">
        <v>5.97561666666667</v>
      </c>
      <c r="H897" t="n">
        <v>-0.142350792884827</v>
      </c>
      <c r="J897" t="n">
        <v>5.97416666666667</v>
      </c>
      <c r="K897" t="n">
        <v>0.01823902130127</v>
      </c>
      <c r="M897" t="n">
        <v>5.97436666666667</v>
      </c>
      <c r="N897" t="n">
        <v>0.000499188899994</v>
      </c>
    </row>
    <row r="898">
      <c r="A898" t="n">
        <v>5.98186666666667</v>
      </c>
      <c r="B898" t="n">
        <v>-0.077895820140839</v>
      </c>
      <c r="D898" t="n">
        <v>5.98103333333334</v>
      </c>
      <c r="E898" t="n">
        <v>-0.08302181959152199</v>
      </c>
      <c r="G898" t="n">
        <v>5.98228333333334</v>
      </c>
      <c r="H898" t="n">
        <v>-0.142976641654968</v>
      </c>
      <c r="J898" t="n">
        <v>5.98083333333334</v>
      </c>
      <c r="K898" t="n">
        <v>0.018879771232605</v>
      </c>
      <c r="M898" t="n">
        <v>5.98103333333334</v>
      </c>
      <c r="N898" t="n">
        <v>-0.00232458114624</v>
      </c>
    </row>
    <row r="899">
      <c r="A899" t="n">
        <v>5.98853333333334</v>
      </c>
      <c r="B899" t="n">
        <v>-0.077396631240845</v>
      </c>
      <c r="D899" t="n">
        <v>5.9877</v>
      </c>
      <c r="E899" t="n">
        <v>-0.083371996879578</v>
      </c>
      <c r="G899" t="n">
        <v>5.98895</v>
      </c>
      <c r="H899" t="n">
        <v>-0.143863260746002</v>
      </c>
      <c r="J899" t="n">
        <v>5.9875</v>
      </c>
      <c r="K899" t="n">
        <v>0.019431114196777</v>
      </c>
      <c r="M899" t="n">
        <v>5.9877</v>
      </c>
      <c r="N899" t="n">
        <v>-0.003546476364136</v>
      </c>
    </row>
    <row r="900">
      <c r="A900" t="n">
        <v>5.9952</v>
      </c>
      <c r="B900" t="n">
        <v>-0.07527321577072101</v>
      </c>
      <c r="D900" t="n">
        <v>5.99436666666667</v>
      </c>
      <c r="E900" t="n">
        <v>-0.08371472358703599</v>
      </c>
      <c r="G900" t="n">
        <v>5.99561666666667</v>
      </c>
      <c r="H900" t="n">
        <v>-0.144131481647492</v>
      </c>
      <c r="J900" t="n">
        <v>5.99416666666667</v>
      </c>
      <c r="K900" t="n">
        <v>0.019505620002747</v>
      </c>
      <c r="M900" t="n">
        <v>5.99436666666667</v>
      </c>
      <c r="N900" t="n">
        <v>-0.003576278686523</v>
      </c>
    </row>
    <row r="901">
      <c r="A901" t="n">
        <v>6.00186666666667</v>
      </c>
      <c r="B901" t="n">
        <v>-0.07362663745880101</v>
      </c>
      <c r="D901" t="n">
        <v>6.00103333333334</v>
      </c>
      <c r="E901" t="n">
        <v>-0.083304941654205</v>
      </c>
      <c r="G901" t="n">
        <v>6.00228333333334</v>
      </c>
      <c r="H901" t="n">
        <v>-0.143446028232575</v>
      </c>
      <c r="J901" t="n">
        <v>6.00083333333334</v>
      </c>
      <c r="K901" t="n">
        <v>0.019252300262451</v>
      </c>
      <c r="M901" t="n">
        <v>6.00103333333334</v>
      </c>
      <c r="N901" t="n">
        <v>-0.003620982170105</v>
      </c>
    </row>
    <row r="902">
      <c r="A902" t="n">
        <v>6.00853333333334</v>
      </c>
      <c r="B902" t="n">
        <v>-0.073567032814026</v>
      </c>
      <c r="D902" t="n">
        <v>6.0077</v>
      </c>
      <c r="E902" t="n">
        <v>-0.082507729530334</v>
      </c>
      <c r="G902" t="n">
        <v>6.00895</v>
      </c>
      <c r="H902" t="n">
        <v>-0.142075121402741</v>
      </c>
      <c r="J902" t="n">
        <v>6.0075</v>
      </c>
      <c r="K902" t="n">
        <v>0.01884251832962</v>
      </c>
      <c r="M902" t="n">
        <v>6.0077</v>
      </c>
      <c r="N902" t="n">
        <v>-0.004157423973083</v>
      </c>
    </row>
    <row r="903">
      <c r="A903" t="n">
        <v>6.0152</v>
      </c>
      <c r="B903" t="n">
        <v>-0.074476003646851</v>
      </c>
      <c r="D903" t="n">
        <v>6.01436666666667</v>
      </c>
      <c r="E903" t="n">
        <v>-0.082835555076599</v>
      </c>
      <c r="G903" t="n">
        <v>6.01561666666667</v>
      </c>
      <c r="H903" t="n">
        <v>-0.141128897666931</v>
      </c>
      <c r="J903" t="n">
        <v>6.01416666666667</v>
      </c>
      <c r="K903" t="n">
        <v>0.018201768398285</v>
      </c>
      <c r="M903" t="n">
        <v>6.01436666666667</v>
      </c>
      <c r="N903" t="n">
        <v>-0.004716217517853</v>
      </c>
    </row>
    <row r="904">
      <c r="A904" t="n">
        <v>6.02186666666667</v>
      </c>
      <c r="B904" t="n">
        <v>-0.075176358222961</v>
      </c>
      <c r="D904" t="n">
        <v>6.02103333333334</v>
      </c>
      <c r="E904" t="n">
        <v>-0.084288418292999</v>
      </c>
      <c r="G904" t="n">
        <v>6.02228333333334</v>
      </c>
      <c r="H904" t="n">
        <v>-0.140964984893799</v>
      </c>
      <c r="J904" t="n">
        <v>6.02083333333334</v>
      </c>
      <c r="K904" t="n">
        <v>0.017061829566956</v>
      </c>
      <c r="M904" t="n">
        <v>6.02103333333334</v>
      </c>
      <c r="N904" t="n">
        <v>-0.005170702934265</v>
      </c>
    </row>
    <row r="905">
      <c r="A905" t="n">
        <v>6.02853333333334</v>
      </c>
      <c r="B905" t="n">
        <v>-0.07625669240951501</v>
      </c>
      <c r="D905" t="n">
        <v>6.0277</v>
      </c>
      <c r="E905" t="n">
        <v>-0.086523592472076</v>
      </c>
      <c r="G905" t="n">
        <v>6.02895</v>
      </c>
      <c r="H905" t="n">
        <v>-0.140957534313202</v>
      </c>
      <c r="J905" t="n">
        <v>6.0275</v>
      </c>
      <c r="K905" t="n">
        <v>0.016376376152039</v>
      </c>
      <c r="M905" t="n">
        <v>6.0277</v>
      </c>
      <c r="N905" t="n">
        <v>-0.005185604095459</v>
      </c>
    </row>
    <row r="906">
      <c r="A906" t="n">
        <v>6.0352</v>
      </c>
      <c r="B906" t="n">
        <v>-0.078141689300537</v>
      </c>
      <c r="D906" t="n">
        <v>6.03436666666667</v>
      </c>
      <c r="E906" t="n">
        <v>-0.088721513748169</v>
      </c>
      <c r="G906" t="n">
        <v>6.03561666666667</v>
      </c>
      <c r="H906" t="n">
        <v>-0.140734016895294</v>
      </c>
      <c r="J906" t="n">
        <v>6.03416666666667</v>
      </c>
      <c r="K906" t="n">
        <v>0.016786158084869</v>
      </c>
      <c r="M906" t="n">
        <v>6.03436666666667</v>
      </c>
      <c r="N906" t="n">
        <v>-0.004850327968597</v>
      </c>
    </row>
    <row r="907">
      <c r="A907" t="n">
        <v>6.04186666666667</v>
      </c>
      <c r="B907" t="n">
        <v>-0.07963925600051899</v>
      </c>
      <c r="D907" t="n">
        <v>6.04103333333334</v>
      </c>
      <c r="E907" t="n">
        <v>-0.09126961231231701</v>
      </c>
      <c r="G907" t="n">
        <v>6.04228333333334</v>
      </c>
      <c r="H907" t="n">
        <v>-0.140711665153504</v>
      </c>
      <c r="J907" t="n">
        <v>6.04083333333334</v>
      </c>
      <c r="K907" t="n">
        <v>0.018462538719177</v>
      </c>
      <c r="M907" t="n">
        <v>6.04103333333334</v>
      </c>
      <c r="N907" t="n">
        <v>-0.00443309545517</v>
      </c>
    </row>
    <row r="908">
      <c r="A908" t="n">
        <v>6.04853333333334</v>
      </c>
      <c r="B908" t="n">
        <v>-0.079795718193054</v>
      </c>
      <c r="D908" t="n">
        <v>6.0477</v>
      </c>
      <c r="E908" t="n">
        <v>-0.093333423137665</v>
      </c>
      <c r="G908" t="n">
        <v>6.04895</v>
      </c>
      <c r="H908" t="n">
        <v>-0.140778720378876</v>
      </c>
      <c r="J908" t="n">
        <v>6.0475</v>
      </c>
      <c r="K908" t="n">
        <v>0.019855797290802</v>
      </c>
      <c r="M908" t="n">
        <v>6.0477</v>
      </c>
      <c r="N908" t="n">
        <v>-0.003732740879059</v>
      </c>
    </row>
    <row r="909">
      <c r="A909" t="n">
        <v>6.0552</v>
      </c>
      <c r="B909" t="n">
        <v>-0.07916241884231601</v>
      </c>
      <c r="D909" t="n">
        <v>6.05436666666667</v>
      </c>
      <c r="E909" t="n">
        <v>-0.093363225460053</v>
      </c>
      <c r="G909" t="n">
        <v>6.05561666666667</v>
      </c>
      <c r="H909" t="n">
        <v>-0.140272080898285</v>
      </c>
      <c r="J909" t="n">
        <v>6.05416666666667</v>
      </c>
      <c r="K909" t="n">
        <v>0.020019710063934</v>
      </c>
      <c r="M909" t="n">
        <v>6.05436666666667</v>
      </c>
      <c r="N909" t="n">
        <v>-0.002533197402954</v>
      </c>
    </row>
    <row r="910">
      <c r="A910" t="n">
        <v>6.06186666666667</v>
      </c>
      <c r="B910" t="n">
        <v>-0.079713761806488</v>
      </c>
      <c r="D910" t="n">
        <v>6.06103333333334</v>
      </c>
      <c r="E910" t="n">
        <v>-0.091657042503357</v>
      </c>
      <c r="G910" t="n">
        <v>6.06228333333334</v>
      </c>
      <c r="H910" t="n">
        <v>-0.138476490974426</v>
      </c>
      <c r="J910" t="n">
        <v>6.06083333333334</v>
      </c>
      <c r="K910" t="n">
        <v>0.019147992134094</v>
      </c>
      <c r="M910" t="n">
        <v>6.06103333333334</v>
      </c>
      <c r="N910" t="n">
        <v>-0.001631677150726</v>
      </c>
    </row>
    <row r="911">
      <c r="A911" t="n">
        <v>6.06853333333334</v>
      </c>
      <c r="B911" t="n">
        <v>-0.081434845924377</v>
      </c>
      <c r="D911" t="n">
        <v>6.0677</v>
      </c>
      <c r="E911" t="n">
        <v>-0.089250504970551</v>
      </c>
      <c r="G911" t="n">
        <v>6.06895</v>
      </c>
      <c r="H911" t="n">
        <v>-0.136859714984894</v>
      </c>
      <c r="J911" t="n">
        <v>6.0675</v>
      </c>
      <c r="K911" t="n">
        <v>0.017598271369934</v>
      </c>
      <c r="M911" t="n">
        <v>6.0677</v>
      </c>
      <c r="N911" t="n">
        <v>-0.001586973667145</v>
      </c>
    </row>
    <row r="912">
      <c r="A912" t="n">
        <v>6.0752</v>
      </c>
      <c r="B912" t="n">
        <v>-0.083357095718384</v>
      </c>
      <c r="D912" t="n">
        <v>6.07436666666667</v>
      </c>
      <c r="E912" t="n">
        <v>-0.087849795818329</v>
      </c>
      <c r="G912" t="n">
        <v>6.07561666666667</v>
      </c>
      <c r="H912" t="n">
        <v>-0.135354697704315</v>
      </c>
      <c r="J912" t="n">
        <v>6.07416666666667</v>
      </c>
      <c r="K912" t="n">
        <v>0.014960765838623</v>
      </c>
      <c r="M912" t="n">
        <v>6.07436666666667</v>
      </c>
      <c r="N912" t="n">
        <v>-0.002108514308929</v>
      </c>
    </row>
    <row r="913">
      <c r="A913" t="n">
        <v>6.08186666666667</v>
      </c>
      <c r="B913" t="n">
        <v>-0.084482133388519</v>
      </c>
      <c r="D913" t="n">
        <v>6.08103333333334</v>
      </c>
      <c r="E913" t="n">
        <v>-0.087149441242218</v>
      </c>
      <c r="G913" t="n">
        <v>6.08228333333334</v>
      </c>
      <c r="H913" t="n">
        <v>-0.134184956550598</v>
      </c>
      <c r="J913" t="n">
        <v>6.08083333333334</v>
      </c>
      <c r="K913" t="n">
        <v>0.011444091796875</v>
      </c>
      <c r="M913" t="n">
        <v>6.08103333333334</v>
      </c>
      <c r="N913" t="n">
        <v>-0.002294778823853</v>
      </c>
    </row>
    <row r="914">
      <c r="A914" t="n">
        <v>6.08853333333334</v>
      </c>
      <c r="B914" t="n">
        <v>-0.08489191532135</v>
      </c>
      <c r="D914" t="n">
        <v>6.0877</v>
      </c>
      <c r="E914" t="n">
        <v>-0.08589774370193499</v>
      </c>
      <c r="G914" t="n">
        <v>6.08895</v>
      </c>
      <c r="H914" t="n">
        <v>-0.132441520690918</v>
      </c>
      <c r="J914" t="n">
        <v>6.0875</v>
      </c>
      <c r="K914" t="n">
        <v>0.008538365364075</v>
      </c>
      <c r="M914" t="n">
        <v>6.0877</v>
      </c>
      <c r="N914" t="n">
        <v>-0.001691281795502</v>
      </c>
    </row>
    <row r="915">
      <c r="A915" t="n">
        <v>6.0952</v>
      </c>
      <c r="B915" t="n">
        <v>-0.084266066551209</v>
      </c>
      <c r="D915" t="n">
        <v>6.09436666666667</v>
      </c>
      <c r="E915" t="n">
        <v>-0.085309147834778</v>
      </c>
      <c r="G915" t="n">
        <v>6.09561666666667</v>
      </c>
      <c r="H915" t="n">
        <v>-0.130690634250641</v>
      </c>
      <c r="J915" t="n">
        <v>6.09416666666667</v>
      </c>
      <c r="K915" t="n">
        <v>0.007219612598419</v>
      </c>
      <c r="M915" t="n">
        <v>6.09436666666667</v>
      </c>
      <c r="N915" t="n">
        <v>-0.000737607479095</v>
      </c>
    </row>
    <row r="916">
      <c r="A916" t="n">
        <v>6.10186666666667</v>
      </c>
      <c r="B916" t="n">
        <v>-0.082753598690033</v>
      </c>
      <c r="D916" t="n">
        <v>6.10103333333334</v>
      </c>
      <c r="E916" t="n">
        <v>-0.085510313510895</v>
      </c>
      <c r="G916" t="n">
        <v>6.10228333333334</v>
      </c>
      <c r="H916" t="n">
        <v>-0.129535794258118</v>
      </c>
      <c r="J916" t="n">
        <v>6.10083333333334</v>
      </c>
      <c r="K916" t="n">
        <v>0.007160007953644</v>
      </c>
      <c r="M916" t="n">
        <v>6.10103333333334</v>
      </c>
      <c r="N916" t="n">
        <v>0.000178813934326</v>
      </c>
    </row>
    <row r="917">
      <c r="A917" t="n">
        <v>6.10853333333334</v>
      </c>
      <c r="B917" t="n">
        <v>-0.080786645412445</v>
      </c>
      <c r="D917" t="n">
        <v>6.1077</v>
      </c>
      <c r="E917" t="n">
        <v>-0.085905194282532</v>
      </c>
      <c r="G917" t="n">
        <v>6.10895</v>
      </c>
      <c r="H917" t="n">
        <v>-0.128611922264099</v>
      </c>
      <c r="J917" t="n">
        <v>6.1075</v>
      </c>
      <c r="K917" t="n">
        <v>0.007785856723785</v>
      </c>
      <c r="M917" t="n">
        <v>6.1077</v>
      </c>
      <c r="N917" t="n">
        <v>0.000603497028351</v>
      </c>
    </row>
    <row r="918">
      <c r="A918" t="n">
        <v>6.1152</v>
      </c>
      <c r="B918" t="n">
        <v>-0.079095363616943</v>
      </c>
      <c r="D918" t="n">
        <v>6.11436666666667</v>
      </c>
      <c r="E918" t="n">
        <v>-0.085435807704926</v>
      </c>
      <c r="G918" t="n">
        <v>6.11561666666667</v>
      </c>
      <c r="H918" t="n">
        <v>-0.128805637359619</v>
      </c>
      <c r="J918" t="n">
        <v>6.11416666666667</v>
      </c>
      <c r="K918" t="n">
        <v>0.008590519428253</v>
      </c>
      <c r="M918" t="n">
        <v>6.11436666666667</v>
      </c>
      <c r="N918" t="n">
        <v>0.000864267349243</v>
      </c>
    </row>
    <row r="919">
      <c r="A919" t="n">
        <v>6.12186666666667</v>
      </c>
      <c r="B919" t="n">
        <v>-0.078558921813965</v>
      </c>
      <c r="D919" t="n">
        <v>6.12103333333334</v>
      </c>
      <c r="E919" t="n">
        <v>-0.083573162555695</v>
      </c>
      <c r="G919" t="n">
        <v>6.12228333333334</v>
      </c>
      <c r="H919" t="n">
        <v>-0.129684805870056</v>
      </c>
      <c r="J919" t="n">
        <v>6.12083333333334</v>
      </c>
      <c r="K919" t="n">
        <v>0.009246170520782001</v>
      </c>
      <c r="M919" t="n">
        <v>6.12103333333334</v>
      </c>
      <c r="N919" t="n">
        <v>0.001341104507446</v>
      </c>
    </row>
    <row r="920">
      <c r="A920" t="n">
        <v>6.12853333333334</v>
      </c>
      <c r="B920" t="n">
        <v>-0.07893145084381099</v>
      </c>
      <c r="D920" t="n">
        <v>6.1277</v>
      </c>
      <c r="E920" t="n">
        <v>-0.081643462181091</v>
      </c>
      <c r="G920" t="n">
        <v>6.12895</v>
      </c>
      <c r="H920" t="n">
        <v>-0.131919980049134</v>
      </c>
      <c r="J920" t="n">
        <v>6.1275</v>
      </c>
      <c r="K920" t="n">
        <v>0.009305775165558</v>
      </c>
      <c r="M920" t="n">
        <v>6.1277</v>
      </c>
      <c r="N920" t="n">
        <v>0.00135600566864</v>
      </c>
    </row>
    <row r="921">
      <c r="A921" t="n">
        <v>6.1352</v>
      </c>
      <c r="B921" t="n">
        <v>-0.079572200775147</v>
      </c>
      <c r="D921" t="n">
        <v>6.13436666666667</v>
      </c>
      <c r="E921" t="n">
        <v>-0.078573822975159</v>
      </c>
      <c r="G921" t="n">
        <v>6.13561666666667</v>
      </c>
      <c r="H921" t="n">
        <v>-0.134222209453583</v>
      </c>
      <c r="J921" t="n">
        <v>6.13416666666667</v>
      </c>
      <c r="K921" t="n">
        <v>0.009015202522278</v>
      </c>
      <c r="M921" t="n">
        <v>6.13436666666667</v>
      </c>
      <c r="N921" t="n">
        <v>0.000916421413422</v>
      </c>
    </row>
    <row r="922">
      <c r="A922" t="n">
        <v>6.14186666666667</v>
      </c>
      <c r="B922" t="n">
        <v>-0.07942318916320799</v>
      </c>
      <c r="D922" t="n">
        <v>6.14103333333334</v>
      </c>
      <c r="E922" t="n">
        <v>-0.075191259384155</v>
      </c>
      <c r="G922" t="n">
        <v>6.14228333333334</v>
      </c>
      <c r="H922" t="n">
        <v>-0.135503709316254</v>
      </c>
      <c r="J922" t="n">
        <v>6.14083333333334</v>
      </c>
      <c r="K922" t="n">
        <v>0.008828938007355</v>
      </c>
      <c r="M922" t="n">
        <v>6.14103333333334</v>
      </c>
      <c r="N922" t="n">
        <v>0.000558793544769</v>
      </c>
    </row>
    <row r="923">
      <c r="A923" t="n">
        <v>6.14853333333334</v>
      </c>
      <c r="B923" t="n">
        <v>-0.07820874452590899</v>
      </c>
      <c r="D923" t="n">
        <v>6.1477</v>
      </c>
      <c r="E923" t="n">
        <v>-0.07300078868866</v>
      </c>
      <c r="G923" t="n">
        <v>6.14895</v>
      </c>
      <c r="H923" t="n">
        <v>-0.135622918605805</v>
      </c>
      <c r="J923" t="n">
        <v>6.1475</v>
      </c>
      <c r="K923" t="n">
        <v>0.008285045623779</v>
      </c>
      <c r="M923" t="n">
        <v>6.1477</v>
      </c>
      <c r="N923" t="n">
        <v>0.000648200511932</v>
      </c>
    </row>
    <row r="924">
      <c r="A924" t="n">
        <v>6.1552</v>
      </c>
      <c r="B924" t="n">
        <v>-0.076897442340851</v>
      </c>
      <c r="D924" t="n">
        <v>6.15436666666667</v>
      </c>
      <c r="E924" t="n">
        <v>-0.072583556175232</v>
      </c>
      <c r="G924" t="n">
        <v>6.15561666666667</v>
      </c>
      <c r="H924" t="n">
        <v>-0.134766101837158</v>
      </c>
      <c r="J924" t="n">
        <v>6.15416666666667</v>
      </c>
      <c r="K924" t="n">
        <v>0.007405877113342</v>
      </c>
      <c r="M924" t="n">
        <v>6.15436666666667</v>
      </c>
      <c r="N924" t="n">
        <v>0.001013278961182</v>
      </c>
    </row>
    <row r="925">
      <c r="A925" t="n">
        <v>6.16186666666667</v>
      </c>
      <c r="B925" t="n">
        <v>-0.075913965702057</v>
      </c>
      <c r="D925" t="n">
        <v>6.16103333333334</v>
      </c>
      <c r="E925" t="n">
        <v>-0.07348507642745999</v>
      </c>
      <c r="G925" t="n">
        <v>6.16228333333334</v>
      </c>
      <c r="H925" t="n">
        <v>-0.134177505970001</v>
      </c>
      <c r="J925" t="n">
        <v>6.16083333333334</v>
      </c>
      <c r="K925" t="n">
        <v>0.005699694156647</v>
      </c>
      <c r="M925" t="n">
        <v>6.16103333333334</v>
      </c>
      <c r="N925" t="n">
        <v>0.000603497028351</v>
      </c>
    </row>
    <row r="926">
      <c r="A926" t="n">
        <v>6.16853333333334</v>
      </c>
      <c r="B926" t="n">
        <v>-0.074751675128937</v>
      </c>
      <c r="D926" t="n">
        <v>6.1677</v>
      </c>
      <c r="E926" t="n">
        <v>-0.075109302997589</v>
      </c>
      <c r="G926" t="n">
        <v>6.16895</v>
      </c>
      <c r="H926" t="n">
        <v>-0.134117901325226</v>
      </c>
      <c r="J926" t="n">
        <v>6.1675</v>
      </c>
      <c r="K926" t="n">
        <v>0.003911554813385</v>
      </c>
      <c r="M926" t="n">
        <v>6.1677</v>
      </c>
      <c r="N926" t="n">
        <v>-0.000551342964172</v>
      </c>
    </row>
    <row r="927">
      <c r="A927" t="n">
        <v>6.1752</v>
      </c>
      <c r="B927" t="n">
        <v>-0.073418021202087</v>
      </c>
      <c r="D927" t="n">
        <v>6.17436666666667</v>
      </c>
      <c r="E927" t="n">
        <v>-0.077143311500549</v>
      </c>
      <c r="G927" t="n">
        <v>6.17561666666667</v>
      </c>
      <c r="H927" t="n">
        <v>-0.135011970996857</v>
      </c>
      <c r="J927" t="n">
        <v>6.17416666666667</v>
      </c>
      <c r="K927" t="n">
        <v>0.001706182956696</v>
      </c>
      <c r="M927" t="n">
        <v>6.17436666666667</v>
      </c>
      <c r="N927" t="n">
        <v>-0.002145767211914</v>
      </c>
    </row>
    <row r="928">
      <c r="A928" t="n">
        <v>6.18186666666667</v>
      </c>
      <c r="B928" t="n">
        <v>-0.072412192821503</v>
      </c>
      <c r="D928" t="n">
        <v>6.18103333333334</v>
      </c>
      <c r="E928" t="n">
        <v>-0.078938901424408</v>
      </c>
      <c r="G928" t="n">
        <v>6.18228333333334</v>
      </c>
      <c r="H928" t="n">
        <v>-0.136919319629669</v>
      </c>
      <c r="J928" t="n">
        <v>6.18083333333334</v>
      </c>
      <c r="K928" t="n">
        <v>-0.000245869159698</v>
      </c>
      <c r="M928" t="n">
        <v>6.18103333333334</v>
      </c>
      <c r="N928" t="n">
        <v>-0.003024935722351</v>
      </c>
    </row>
    <row r="929">
      <c r="A929" t="n">
        <v>6.18853333333334</v>
      </c>
      <c r="B929" t="n">
        <v>-0.072680413722992</v>
      </c>
      <c r="D929" t="n">
        <v>6.1877</v>
      </c>
      <c r="E929" t="n">
        <v>-0.079676508903503</v>
      </c>
      <c r="G929" t="n">
        <v>6.18895</v>
      </c>
      <c r="H929" t="n">
        <v>-0.138938426971436</v>
      </c>
      <c r="J929" t="n">
        <v>6.1875</v>
      </c>
      <c r="K929" t="n">
        <v>-0.00125914812088</v>
      </c>
      <c r="M929" t="n">
        <v>6.1877</v>
      </c>
      <c r="N929" t="n">
        <v>-0.002473592758179</v>
      </c>
    </row>
    <row r="930">
      <c r="A930" t="n">
        <v>6.1952</v>
      </c>
      <c r="B930" t="n">
        <v>-0.072911381721497</v>
      </c>
      <c r="D930" t="n">
        <v>6.19436666666667</v>
      </c>
      <c r="E930" t="n">
        <v>-0.079907476902008</v>
      </c>
      <c r="G930" t="n">
        <v>6.19561666666667</v>
      </c>
      <c r="H930" t="n">
        <v>-0.140607357025147</v>
      </c>
      <c r="J930" t="n">
        <v>6.19416666666667</v>
      </c>
      <c r="K930" t="n">
        <v>-0.000648200511932</v>
      </c>
      <c r="M930" t="n">
        <v>6.19436666666667</v>
      </c>
      <c r="N930" t="n">
        <v>-0.002346932888031</v>
      </c>
    </row>
    <row r="931">
      <c r="A931" t="n">
        <v>6.20186666666667</v>
      </c>
      <c r="B931" t="n">
        <v>-0.072874128818512</v>
      </c>
      <c r="D931" t="n">
        <v>6.20103333333334</v>
      </c>
      <c r="E931" t="n">
        <v>-0.080280005931854</v>
      </c>
      <c r="G931" t="n">
        <v>6.20228333333334</v>
      </c>
      <c r="H931" t="n">
        <v>-0.141367316246033</v>
      </c>
      <c r="J931" t="n">
        <v>6.20083333333334</v>
      </c>
      <c r="K931" t="n">
        <v>0.001400709152222</v>
      </c>
      <c r="M931" t="n">
        <v>6.20103333333334</v>
      </c>
      <c r="N931" t="n">
        <v>-0.003889203071594</v>
      </c>
    </row>
    <row r="932">
      <c r="A932" t="n">
        <v>6.20853333333334</v>
      </c>
      <c r="B932" t="n">
        <v>-0.073067843914032</v>
      </c>
      <c r="D932" t="n">
        <v>6.2077</v>
      </c>
      <c r="E932" t="n">
        <v>-0.079989433288574</v>
      </c>
      <c r="G932" t="n">
        <v>6.20895</v>
      </c>
      <c r="H932" t="n">
        <v>-0.141263008117676</v>
      </c>
      <c r="J932" t="n">
        <v>6.2075</v>
      </c>
      <c r="K932" t="n">
        <v>0.003732740879059</v>
      </c>
      <c r="M932" t="n">
        <v>6.2077</v>
      </c>
      <c r="N932" t="n">
        <v>-0.006921589374542</v>
      </c>
    </row>
    <row r="933">
      <c r="A933" t="n">
        <v>6.2152</v>
      </c>
      <c r="B933" t="n">
        <v>-0.07342547178268399</v>
      </c>
      <c r="D933" t="n">
        <v>6.21436666666667</v>
      </c>
      <c r="E933" t="n">
        <v>-0.07985532283783001</v>
      </c>
      <c r="G933" t="n">
        <v>6.21561666666667</v>
      </c>
      <c r="H933" t="n">
        <v>-0.140398740768433</v>
      </c>
      <c r="J933" t="n">
        <v>6.21416666666667</v>
      </c>
      <c r="K933" t="n">
        <v>0.006161630153656</v>
      </c>
      <c r="M933" t="n">
        <v>6.21436666666667</v>
      </c>
      <c r="N933" t="n">
        <v>-0.01024454832077</v>
      </c>
    </row>
    <row r="934">
      <c r="A934" t="n">
        <v>6.22186666666667</v>
      </c>
      <c r="B934" t="n">
        <v>-0.07367879152298</v>
      </c>
      <c r="D934" t="n">
        <v>6.22103333333334</v>
      </c>
      <c r="E934" t="n">
        <v>-0.080190598964691</v>
      </c>
      <c r="G934" t="n">
        <v>6.22228333333334</v>
      </c>
      <c r="H934" t="n">
        <v>-0.139646232128144</v>
      </c>
      <c r="J934" t="n">
        <v>6.22083333333334</v>
      </c>
      <c r="K934" t="n">
        <v>0.007390975952148</v>
      </c>
      <c r="M934" t="n">
        <v>6.22103333333334</v>
      </c>
      <c r="N934" t="n">
        <v>-0.013686716556549</v>
      </c>
    </row>
    <row r="935">
      <c r="A935" t="n">
        <v>6.22853333333334</v>
      </c>
      <c r="B935" t="n">
        <v>-0.073894858360291</v>
      </c>
      <c r="D935" t="n">
        <v>6.2277</v>
      </c>
      <c r="E935" t="n">
        <v>-0.081047415733337</v>
      </c>
      <c r="G935" t="n">
        <v>6.22895</v>
      </c>
      <c r="H935" t="n">
        <v>-0.139787793159485</v>
      </c>
      <c r="J935" t="n">
        <v>6.2275</v>
      </c>
      <c r="K935" t="n">
        <v>0.007420778274536</v>
      </c>
      <c r="M935" t="n">
        <v>6.2277</v>
      </c>
      <c r="N935" t="n">
        <v>-0.016942620277405</v>
      </c>
    </row>
    <row r="936">
      <c r="A936" t="n">
        <v>6.2352</v>
      </c>
      <c r="B936" t="n">
        <v>-0.075079500675201</v>
      </c>
      <c r="D936" t="n">
        <v>6.23436666666667</v>
      </c>
      <c r="E936" t="n">
        <v>-0.081293284893036</v>
      </c>
      <c r="G936" t="n">
        <v>6.23561666666667</v>
      </c>
      <c r="H936" t="n">
        <v>-0.140450894832611</v>
      </c>
      <c r="J936" t="n">
        <v>6.23416666666667</v>
      </c>
      <c r="K936" t="n">
        <v>0.006638467311859</v>
      </c>
      <c r="M936" t="n">
        <v>6.23436666666667</v>
      </c>
      <c r="N936" t="n">
        <v>-0.017926096916199</v>
      </c>
    </row>
    <row r="937">
      <c r="A937" t="n">
        <v>6.24186666666667</v>
      </c>
      <c r="B937" t="n">
        <v>-0.076696276664734</v>
      </c>
      <c r="D937" t="n">
        <v>6.24103333333334</v>
      </c>
      <c r="E937" t="n">
        <v>-0.080890953540802</v>
      </c>
      <c r="G937" t="n">
        <v>6.24228333333334</v>
      </c>
      <c r="H937" t="n">
        <v>-0.141106545925141</v>
      </c>
      <c r="J937" t="n">
        <v>6.24083333333334</v>
      </c>
      <c r="K937" t="n">
        <v>0.006124377250671</v>
      </c>
      <c r="M937" t="n">
        <v>6.24103333333334</v>
      </c>
      <c r="N937" t="n">
        <v>-0.015713274478912</v>
      </c>
    </row>
    <row r="938">
      <c r="A938" t="n">
        <v>6.24853333333334</v>
      </c>
      <c r="B938" t="n">
        <v>-0.07794052362442</v>
      </c>
      <c r="D938" t="n">
        <v>6.2477</v>
      </c>
      <c r="E938" t="n">
        <v>-0.080294907093048</v>
      </c>
      <c r="G938" t="n">
        <v>6.24895</v>
      </c>
      <c r="H938" t="n">
        <v>-0.142261385917664</v>
      </c>
      <c r="J938" t="n">
        <v>6.2475</v>
      </c>
      <c r="K938" t="n">
        <v>0.005967915058136</v>
      </c>
      <c r="M938" t="n">
        <v>6.2477</v>
      </c>
      <c r="N938" t="n">
        <v>-0.01148134469986</v>
      </c>
    </row>
    <row r="939">
      <c r="A939" t="n">
        <v>6.2552</v>
      </c>
      <c r="B939" t="n">
        <v>-0.079095363616943</v>
      </c>
      <c r="D939" t="n">
        <v>6.25436666666667</v>
      </c>
      <c r="E939" t="n">
        <v>-0.07991492748260499</v>
      </c>
      <c r="G939" t="n">
        <v>6.25561666666667</v>
      </c>
      <c r="H939" t="n">
        <v>-0.144444406032562</v>
      </c>
      <c r="J939" t="n">
        <v>6.25416666666667</v>
      </c>
      <c r="K939" t="n">
        <v>0.005029141902924</v>
      </c>
      <c r="M939" t="n">
        <v>6.25436666666667</v>
      </c>
      <c r="N939" t="n">
        <v>-0.00714510679245</v>
      </c>
    </row>
    <row r="940">
      <c r="A940" t="n">
        <v>6.26186666666667</v>
      </c>
      <c r="B940" t="n">
        <v>-0.08007138967514001</v>
      </c>
      <c r="D940" t="n">
        <v>6.26103333333334</v>
      </c>
      <c r="E940" t="n">
        <v>-0.07917732000350999</v>
      </c>
      <c r="G940" t="n">
        <v>6.26228333333334</v>
      </c>
      <c r="H940" t="n">
        <v>-0.146172940731049</v>
      </c>
      <c r="J940" t="n">
        <v>6.26083333333334</v>
      </c>
      <c r="K940" t="n">
        <v>0.004470348358154</v>
      </c>
      <c r="M940" t="n">
        <v>6.26103333333334</v>
      </c>
      <c r="N940" t="n">
        <v>-0.003203749656677</v>
      </c>
    </row>
    <row r="941">
      <c r="A941" t="n">
        <v>6.26853333333334</v>
      </c>
      <c r="B941" t="n">
        <v>-0.079728662967682</v>
      </c>
      <c r="D941" t="n">
        <v>6.2677</v>
      </c>
      <c r="E941" t="n">
        <v>-0.078082084655762</v>
      </c>
      <c r="G941" t="n">
        <v>6.26895</v>
      </c>
      <c r="H941" t="n">
        <v>-0.146664679050446</v>
      </c>
      <c r="J941" t="n">
        <v>6.2675</v>
      </c>
      <c r="K941" t="n">
        <v>0.004254281520844</v>
      </c>
      <c r="M941" t="n">
        <v>6.2677</v>
      </c>
      <c r="N941" t="n">
        <v>-0.000655651092529</v>
      </c>
    </row>
    <row r="942">
      <c r="A942" t="n">
        <v>6.2752</v>
      </c>
      <c r="B942" t="n">
        <v>-0.07768720388412501</v>
      </c>
      <c r="D942" t="n">
        <v>6.27436666666667</v>
      </c>
      <c r="E942" t="n">
        <v>-0.077620148658752</v>
      </c>
      <c r="G942" t="n">
        <v>6.27561666666667</v>
      </c>
      <c r="H942" t="n">
        <v>-0.146307051181793</v>
      </c>
      <c r="J942" t="n">
        <v>6.27416666666667</v>
      </c>
      <c r="K942" t="n">
        <v>0.00406801700592</v>
      </c>
      <c r="M942" t="n">
        <v>6.27436666666667</v>
      </c>
      <c r="N942" t="n">
        <v>0.000238418579102</v>
      </c>
    </row>
    <row r="943">
      <c r="A943" t="n">
        <v>6.28186666666667</v>
      </c>
      <c r="B943" t="n">
        <v>-0.075340270996094</v>
      </c>
      <c r="D943" t="n">
        <v>6.28103333333334</v>
      </c>
      <c r="E943" t="n">
        <v>-0.077754259109497</v>
      </c>
      <c r="G943" t="n">
        <v>6.28228333333334</v>
      </c>
      <c r="H943" t="n">
        <v>-0.145599246025086</v>
      </c>
      <c r="J943" t="n">
        <v>6.28083333333334</v>
      </c>
      <c r="K943" t="n">
        <v>0.003769993782043</v>
      </c>
      <c r="M943" t="n">
        <v>6.28103333333334</v>
      </c>
      <c r="N943" t="n">
        <v>-0.000119209289551</v>
      </c>
    </row>
    <row r="944">
      <c r="A944" t="n">
        <v>6.28853333333334</v>
      </c>
      <c r="B944" t="n">
        <v>-0.074051320552826</v>
      </c>
      <c r="D944" t="n">
        <v>6.2877</v>
      </c>
      <c r="E944" t="n">
        <v>-0.078648328781128</v>
      </c>
      <c r="G944" t="n">
        <v>6.28895</v>
      </c>
      <c r="H944" t="n">
        <v>-0.144712626934052</v>
      </c>
      <c r="J944" t="n">
        <v>6.2875</v>
      </c>
      <c r="K944" t="n">
        <v>0.004030764102936</v>
      </c>
      <c r="M944" t="n">
        <v>6.2877</v>
      </c>
      <c r="N944" t="n">
        <v>-0.000655651092529</v>
      </c>
    </row>
    <row r="945">
      <c r="A945" t="n">
        <v>6.2952</v>
      </c>
      <c r="B945" t="n">
        <v>-0.073567032814026</v>
      </c>
      <c r="D945" t="n">
        <v>6.29436666666667</v>
      </c>
      <c r="E945" t="n">
        <v>-0.07946789264678999</v>
      </c>
      <c r="G945" t="n">
        <v>6.29561666666667</v>
      </c>
      <c r="H945" t="n">
        <v>-0.143207609653473</v>
      </c>
      <c r="J945" t="n">
        <v>6.29416666666667</v>
      </c>
      <c r="K945" t="n">
        <v>0.005573034286499</v>
      </c>
      <c r="M945" t="n">
        <v>6.29436666666667</v>
      </c>
      <c r="N945" t="n">
        <v>-0.000670552253723</v>
      </c>
    </row>
    <row r="946">
      <c r="A946" t="n">
        <v>6.30186666666667</v>
      </c>
      <c r="B946" t="n">
        <v>-0.07316470146179201</v>
      </c>
      <c r="D946" t="n">
        <v>6.30103333333334</v>
      </c>
      <c r="E946" t="n">
        <v>-0.080041587352753</v>
      </c>
      <c r="G946" t="n">
        <v>6.30228333333334</v>
      </c>
      <c r="H946" t="n">
        <v>-0.142380595207215</v>
      </c>
      <c r="J946" t="n">
        <v>6.30083333333334</v>
      </c>
      <c r="K946" t="n">
        <v>0.007204711437225</v>
      </c>
      <c r="M946" t="n">
        <v>6.30103333333334</v>
      </c>
      <c r="N946" t="n">
        <v>-0.0004842877388</v>
      </c>
    </row>
    <row r="947">
      <c r="A947" t="n">
        <v>6.30853333333334</v>
      </c>
      <c r="B947" t="n">
        <v>-0.073954463005066</v>
      </c>
      <c r="D947" t="n">
        <v>6.3077</v>
      </c>
      <c r="E947" t="n">
        <v>-0.079788267612457</v>
      </c>
      <c r="G947" t="n">
        <v>6.30895</v>
      </c>
      <c r="H947" t="n">
        <v>-0.142797827720642</v>
      </c>
      <c r="J947" t="n">
        <v>6.3075</v>
      </c>
      <c r="K947" t="n">
        <v>0.008992850780487</v>
      </c>
      <c r="M947" t="n">
        <v>6.3077</v>
      </c>
      <c r="N947" t="n">
        <v>0.000320374965668</v>
      </c>
    </row>
    <row r="948">
      <c r="A948" t="n">
        <v>6.3152</v>
      </c>
      <c r="B948" t="n">
        <v>-0.07659196853637699</v>
      </c>
      <c r="D948" t="n">
        <v>6.31436666666667</v>
      </c>
      <c r="E948" t="n">
        <v>-0.07794797420501701</v>
      </c>
      <c r="G948" t="n">
        <v>6.31561666666667</v>
      </c>
      <c r="H948" t="n">
        <v>-0.144802033901215</v>
      </c>
      <c r="J948" t="n">
        <v>6.31416666666667</v>
      </c>
      <c r="K948" t="n">
        <v>0.01128762960434</v>
      </c>
      <c r="M948" t="n">
        <v>6.31436666666667</v>
      </c>
      <c r="N948" t="n">
        <v>0.000745058059692</v>
      </c>
    </row>
    <row r="949">
      <c r="A949" t="n">
        <v>6.32186666666667</v>
      </c>
      <c r="B949" t="n">
        <v>-0.080175697803497</v>
      </c>
      <c r="D949" t="n">
        <v>6.32103333333334</v>
      </c>
      <c r="E949" t="n">
        <v>-0.075124204158783</v>
      </c>
      <c r="G949" t="n">
        <v>6.32228333333334</v>
      </c>
      <c r="H949" t="n">
        <v>-0.147596001625061</v>
      </c>
      <c r="J949" t="n">
        <v>6.32083333333334</v>
      </c>
      <c r="K949" t="n">
        <v>0.013686716556549</v>
      </c>
      <c r="M949" t="n">
        <v>6.32103333333334</v>
      </c>
      <c r="N949" t="n">
        <v>0.000767409801483</v>
      </c>
    </row>
    <row r="950">
      <c r="A950" t="n">
        <v>6.32853333333334</v>
      </c>
      <c r="B950" t="n">
        <v>-0.082850456237793</v>
      </c>
      <c r="D950" t="n">
        <v>6.3277</v>
      </c>
      <c r="E950" t="n">
        <v>-0.07218122482299801</v>
      </c>
      <c r="G950" t="n">
        <v>6.32895</v>
      </c>
      <c r="H950" t="n">
        <v>-0.148899853229523</v>
      </c>
      <c r="J950" t="n">
        <v>6.3275</v>
      </c>
      <c r="K950" t="n">
        <v>0.015303492546082</v>
      </c>
      <c r="M950" t="n">
        <v>6.3277</v>
      </c>
      <c r="N950" t="n">
        <v>0.0004842877388</v>
      </c>
    </row>
    <row r="951">
      <c r="A951" t="n">
        <v>6.3352</v>
      </c>
      <c r="B951" t="n">
        <v>-0.084333121776581</v>
      </c>
      <c r="D951" t="n">
        <v>6.33436666666667</v>
      </c>
      <c r="E951" t="n">
        <v>-0.070437788963318</v>
      </c>
      <c r="G951" t="n">
        <v>6.33561666666667</v>
      </c>
      <c r="H951" t="n">
        <v>-0.148400664329529</v>
      </c>
      <c r="J951" t="n">
        <v>6.33416666666667</v>
      </c>
      <c r="K951" t="n">
        <v>0.016525387763977</v>
      </c>
      <c r="M951" t="n">
        <v>6.33436666666667</v>
      </c>
      <c r="N951" t="n">
        <v>0.000238418579102</v>
      </c>
    </row>
    <row r="952">
      <c r="A952" t="n">
        <v>6.34186666666667</v>
      </c>
      <c r="B952" t="n">
        <v>-0.085681676864624</v>
      </c>
      <c r="D952" t="n">
        <v>6.34103333333334</v>
      </c>
      <c r="E952" t="n">
        <v>-0.070944428443909</v>
      </c>
      <c r="G952" t="n">
        <v>6.34228333333334</v>
      </c>
      <c r="H952" t="n">
        <v>-0.14737993478775</v>
      </c>
      <c r="J952" t="n">
        <v>6.34083333333334</v>
      </c>
      <c r="K952" t="n">
        <v>0.017672777175903</v>
      </c>
      <c r="M952" t="n">
        <v>6.34103333333334</v>
      </c>
      <c r="N952" t="n">
        <v>0.000171363353729</v>
      </c>
    </row>
    <row r="953">
      <c r="A953" t="n">
        <v>6.34853333333334</v>
      </c>
      <c r="B953" t="n">
        <v>-0.08624792098999</v>
      </c>
      <c r="D953" t="n">
        <v>6.3477</v>
      </c>
      <c r="E953" t="n">
        <v>-0.07425993680954</v>
      </c>
      <c r="G953" t="n">
        <v>6.34895</v>
      </c>
      <c r="H953" t="n">
        <v>-0.146858394145966</v>
      </c>
      <c r="J953" t="n">
        <v>6.3475</v>
      </c>
      <c r="K953" t="n">
        <v>0.017687678337097</v>
      </c>
      <c r="M953" t="n">
        <v>6.3477</v>
      </c>
      <c r="N953" t="n">
        <v>7.450580597e-06</v>
      </c>
    </row>
    <row r="954">
      <c r="A954" t="n">
        <v>6.3552</v>
      </c>
      <c r="B954" t="n">
        <v>-0.08485466241836501</v>
      </c>
      <c r="D954" t="n">
        <v>6.35436666666667</v>
      </c>
      <c r="E954" t="n">
        <v>-0.078938901424408</v>
      </c>
      <c r="G954" t="n">
        <v>6.35561666666667</v>
      </c>
      <c r="H954" t="n">
        <v>-0.146470963954926</v>
      </c>
      <c r="J954" t="n">
        <v>6.35416666666667</v>
      </c>
      <c r="K954" t="n">
        <v>0.015787780284882</v>
      </c>
      <c r="M954" t="n">
        <v>6.35436666666667</v>
      </c>
      <c r="N954" t="n">
        <v>0.0006780028343199999</v>
      </c>
    </row>
    <row r="955">
      <c r="A955" t="n">
        <v>6.36186666666667</v>
      </c>
      <c r="B955" t="n">
        <v>-0.081725418567657</v>
      </c>
      <c r="D955" t="n">
        <v>6.36103333333334</v>
      </c>
      <c r="E955" t="n">
        <v>-0.083029270172119</v>
      </c>
      <c r="G955" t="n">
        <v>6.36228333333334</v>
      </c>
      <c r="H955" t="n">
        <v>-0.145457684993744</v>
      </c>
      <c r="J955" t="n">
        <v>6.36083333333334</v>
      </c>
      <c r="K955" t="n">
        <v>0.012502074241638</v>
      </c>
      <c r="M955" t="n">
        <v>6.36103333333334</v>
      </c>
      <c r="N955" t="n">
        <v>0.0014528632164</v>
      </c>
    </row>
    <row r="956">
      <c r="A956" t="n">
        <v>6.36853333333334</v>
      </c>
      <c r="B956" t="n">
        <v>-0.078924000263214</v>
      </c>
      <c r="D956" t="n">
        <v>6.3677</v>
      </c>
      <c r="E956" t="n">
        <v>-0.085368752479553</v>
      </c>
      <c r="G956" t="n">
        <v>6.36895</v>
      </c>
      <c r="H956" t="n">
        <v>-0.144891440868378</v>
      </c>
      <c r="J956" t="n">
        <v>6.3675</v>
      </c>
      <c r="K956" t="n">
        <v>0.009551644325256001</v>
      </c>
      <c r="M956" t="n">
        <v>6.3677</v>
      </c>
      <c r="N956" t="n">
        <v>0.001586973667145</v>
      </c>
    </row>
    <row r="957">
      <c r="A957" t="n">
        <v>6.3752</v>
      </c>
      <c r="B957" t="n">
        <v>-0.07747113704681401</v>
      </c>
      <c r="D957" t="n">
        <v>6.37436666666667</v>
      </c>
      <c r="E957" t="n">
        <v>-0.08611381053924599</v>
      </c>
      <c r="G957" t="n">
        <v>6.37561666666667</v>
      </c>
      <c r="H957" t="n">
        <v>-0.145263969898224</v>
      </c>
      <c r="J957" t="n">
        <v>6.37416666666667</v>
      </c>
      <c r="K957" t="n">
        <v>0.007659196853638</v>
      </c>
      <c r="M957" t="n">
        <v>6.37436666666667</v>
      </c>
      <c r="N957" t="n">
        <v>0.000812113285065</v>
      </c>
    </row>
    <row r="958">
      <c r="A958" t="n">
        <v>6.38186666666667</v>
      </c>
      <c r="B958" t="n">
        <v>-0.076413154602051</v>
      </c>
      <c r="D958" t="n">
        <v>6.38103333333334</v>
      </c>
      <c r="E958" t="n">
        <v>-0.086016952991486</v>
      </c>
      <c r="G958" t="n">
        <v>6.38228333333334</v>
      </c>
      <c r="H958" t="n">
        <v>-0.145517289638519</v>
      </c>
      <c r="J958" t="n">
        <v>6.38083333333334</v>
      </c>
      <c r="K958" t="n">
        <v>0.007010996341705</v>
      </c>
      <c r="M958" t="n">
        <v>6.38103333333334</v>
      </c>
      <c r="N958" t="n">
        <v>-0.001080334186554</v>
      </c>
    </row>
    <row r="959">
      <c r="A959" t="n">
        <v>6.38853333333334</v>
      </c>
      <c r="B959" t="n">
        <v>-0.07611513137817399</v>
      </c>
      <c r="D959" t="n">
        <v>6.3877</v>
      </c>
      <c r="E959" t="n">
        <v>-0.085078179836273</v>
      </c>
      <c r="G959" t="n">
        <v>6.38895</v>
      </c>
      <c r="H959" t="n">
        <v>-0.145740807056427</v>
      </c>
      <c r="J959" t="n">
        <v>6.3875</v>
      </c>
      <c r="K959" t="n">
        <v>0.007763504981995</v>
      </c>
      <c r="M959" t="n">
        <v>6.3877</v>
      </c>
      <c r="N959" t="n">
        <v>-0.00309944152832</v>
      </c>
    </row>
    <row r="960">
      <c r="A960" t="n">
        <v>6.3952</v>
      </c>
      <c r="B960" t="n">
        <v>-0.077202916145325</v>
      </c>
      <c r="D960" t="n">
        <v>6.39436666666667</v>
      </c>
      <c r="E960" t="n">
        <v>-0.084005296230316</v>
      </c>
      <c r="G960" t="n">
        <v>6.39561666666667</v>
      </c>
      <c r="H960" t="n">
        <v>-0.145606696605683</v>
      </c>
      <c r="J960" t="n">
        <v>6.39416666666667</v>
      </c>
      <c r="K960" t="n">
        <v>0.009715557098389</v>
      </c>
      <c r="M960" t="n">
        <v>6.39436666666667</v>
      </c>
      <c r="N960" t="n">
        <v>-0.005237758159637</v>
      </c>
    </row>
    <row r="961">
      <c r="A961" t="n">
        <v>6.40186666666667</v>
      </c>
      <c r="B961" t="n">
        <v>-0.078894197940826</v>
      </c>
      <c r="D961" t="n">
        <v>6.40103333333334</v>
      </c>
      <c r="E961" t="n">
        <v>-0.08368492126464799</v>
      </c>
      <c r="G961" t="n">
        <v>6.40228333333334</v>
      </c>
      <c r="H961" t="n">
        <v>-0.145375728607178</v>
      </c>
      <c r="J961" t="n">
        <v>6.40083333333334</v>
      </c>
      <c r="K961" t="n">
        <v>0.012926757335663</v>
      </c>
      <c r="M961" t="n">
        <v>6.40103333333334</v>
      </c>
      <c r="N961" t="n">
        <v>-0.006869435310364</v>
      </c>
    </row>
    <row r="962">
      <c r="A962" t="n">
        <v>6.40853333333334</v>
      </c>
      <c r="B962" t="n">
        <v>-0.07956475019455</v>
      </c>
      <c r="D962" t="n">
        <v>6.4077</v>
      </c>
      <c r="E962" t="n">
        <v>-0.08431077003479</v>
      </c>
      <c r="G962" t="n">
        <v>6.40895</v>
      </c>
      <c r="H962" t="n">
        <v>-0.144191086292267</v>
      </c>
      <c r="J962" t="n">
        <v>6.4075</v>
      </c>
      <c r="K962" t="n">
        <v>0.016048550605774</v>
      </c>
      <c r="M962" t="n">
        <v>6.4077</v>
      </c>
      <c r="N962" t="n">
        <v>-0.007681548595428</v>
      </c>
    </row>
    <row r="963">
      <c r="A963" t="n">
        <v>6.4152</v>
      </c>
      <c r="B963" t="n">
        <v>-0.078499317169189</v>
      </c>
      <c r="D963" t="n">
        <v>6.41436666666667</v>
      </c>
      <c r="E963" t="n">
        <v>-0.085264444351196</v>
      </c>
      <c r="G963" t="n">
        <v>6.41561666666667</v>
      </c>
      <c r="H963" t="n">
        <v>-0.142402946949005</v>
      </c>
      <c r="J963" t="n">
        <v>6.41416666666667</v>
      </c>
      <c r="K963" t="n">
        <v>0.017210841178894</v>
      </c>
      <c r="M963" t="n">
        <v>6.41436666666667</v>
      </c>
      <c r="N963" t="n">
        <v>-0.008054077625275</v>
      </c>
    </row>
    <row r="964">
      <c r="A964" t="n">
        <v>6.42186666666667</v>
      </c>
      <c r="B964" t="n">
        <v>-0.077642500400543</v>
      </c>
      <c r="D964" t="n">
        <v>6.42103333333334</v>
      </c>
      <c r="E964" t="n">
        <v>-0.085599720478058</v>
      </c>
      <c r="G964" t="n">
        <v>6.42228333333334</v>
      </c>
      <c r="H964" t="n">
        <v>-0.140860676765442</v>
      </c>
      <c r="J964" t="n">
        <v>6.42083333333334</v>
      </c>
      <c r="K964" t="n">
        <v>0.016048550605774</v>
      </c>
      <c r="M964" t="n">
        <v>6.42103333333334</v>
      </c>
      <c r="N964" t="n">
        <v>-0.007405877113342</v>
      </c>
    </row>
    <row r="965">
      <c r="A965" t="n">
        <v>6.42853333333334</v>
      </c>
      <c r="B965" t="n">
        <v>-0.077031552791595</v>
      </c>
      <c r="D965" t="n">
        <v>6.4277</v>
      </c>
      <c r="E965" t="n">
        <v>-0.084817409515381</v>
      </c>
      <c r="G965" t="n">
        <v>6.42895</v>
      </c>
      <c r="H965" t="n">
        <v>-0.138923525810242</v>
      </c>
      <c r="J965" t="n">
        <v>6.4275</v>
      </c>
      <c r="K965" t="n">
        <v>0.013522803783417</v>
      </c>
      <c r="M965" t="n">
        <v>6.4277</v>
      </c>
      <c r="N965" t="n">
        <v>-0.006102025508881</v>
      </c>
    </row>
    <row r="966">
      <c r="A966" t="n">
        <v>6.4352</v>
      </c>
      <c r="B966" t="n">
        <v>-0.076092779636383</v>
      </c>
      <c r="D966" t="n">
        <v>6.43436666666667</v>
      </c>
      <c r="E966" t="n">
        <v>-0.08340924978256201</v>
      </c>
      <c r="G966" t="n">
        <v>6.43561666666667</v>
      </c>
      <c r="H966" t="n">
        <v>-0.13655424118042</v>
      </c>
      <c r="J966" t="n">
        <v>6.43416666666667</v>
      </c>
      <c r="K966" t="n">
        <v>0.011332333087921</v>
      </c>
      <c r="M966" t="n">
        <v>6.43436666666667</v>
      </c>
      <c r="N966" t="n">
        <v>-0.00482052564621</v>
      </c>
    </row>
    <row r="967">
      <c r="A967" t="n">
        <v>6.44186666666667</v>
      </c>
      <c r="B967" t="n">
        <v>-0.074341893196106</v>
      </c>
      <c r="D967" t="n">
        <v>6.44103333333334</v>
      </c>
      <c r="E967" t="n">
        <v>-0.081881880760193</v>
      </c>
      <c r="G967" t="n">
        <v>6.44228333333334</v>
      </c>
      <c r="H967" t="n">
        <v>-0.134408473968506</v>
      </c>
      <c r="J967" t="n">
        <v>6.44083333333334</v>
      </c>
      <c r="K967" t="n">
        <v>0.009350478649139</v>
      </c>
      <c r="M967" t="n">
        <v>6.44103333333334</v>
      </c>
      <c r="N967" t="n">
        <v>-0.003978610038757</v>
      </c>
    </row>
    <row r="968">
      <c r="A968" t="n">
        <v>6.44853333333334</v>
      </c>
      <c r="B968" t="n">
        <v>-0.072598457336426</v>
      </c>
      <c r="D968" t="n">
        <v>6.4477</v>
      </c>
      <c r="E968" t="n">
        <v>-0.081375241279602</v>
      </c>
      <c r="G968" t="n">
        <v>6.44895</v>
      </c>
      <c r="H968" t="n">
        <v>-0.133626163005829</v>
      </c>
      <c r="J968" t="n">
        <v>6.4475</v>
      </c>
      <c r="K968" t="n">
        <v>0.008039176464081</v>
      </c>
      <c r="M968" t="n">
        <v>6.4477</v>
      </c>
      <c r="N968" t="n">
        <v>-0.003285706043243</v>
      </c>
    </row>
    <row r="969">
      <c r="A969" t="n">
        <v>6.4552</v>
      </c>
      <c r="B969" t="n">
        <v>-0.07248669862747199</v>
      </c>
      <c r="D969" t="n">
        <v>6.45436666666667</v>
      </c>
      <c r="E969" t="n">
        <v>-0.081442296504974</v>
      </c>
      <c r="G969" t="n">
        <v>6.45561666666667</v>
      </c>
      <c r="H969" t="n">
        <v>-0.133834779262543</v>
      </c>
      <c r="J969" t="n">
        <v>6.45416666666667</v>
      </c>
      <c r="K969" t="n">
        <v>0.008143484592437999</v>
      </c>
      <c r="M969" t="n">
        <v>6.45436666666667</v>
      </c>
      <c r="N969" t="n">
        <v>-0.002250075340271</v>
      </c>
    </row>
    <row r="970">
      <c r="A970" t="n">
        <v>6.46186666666667</v>
      </c>
      <c r="B970" t="n">
        <v>-0.072941184043884</v>
      </c>
      <c r="D970" t="n">
        <v>6.46103333333334</v>
      </c>
      <c r="E970" t="n">
        <v>-0.081121921539307</v>
      </c>
      <c r="G970" t="n">
        <v>6.46228333333334</v>
      </c>
      <c r="H970" t="n">
        <v>-0.1339390873909</v>
      </c>
      <c r="J970" t="n">
        <v>6.46083333333334</v>
      </c>
      <c r="K970" t="n">
        <v>0.009641051292419</v>
      </c>
      <c r="M970" t="n">
        <v>6.46103333333334</v>
      </c>
      <c r="N970" t="n">
        <v>-0.001184642314911</v>
      </c>
    </row>
    <row r="971">
      <c r="A971" t="n">
        <v>6.46853333333334</v>
      </c>
      <c r="B971" t="n">
        <v>-0.073246657848358</v>
      </c>
      <c r="D971" t="n">
        <v>6.4677</v>
      </c>
      <c r="E971" t="n">
        <v>-0.080913305282593</v>
      </c>
      <c r="G971" t="n">
        <v>6.46895</v>
      </c>
      <c r="H971" t="n">
        <v>-0.133574008941651</v>
      </c>
      <c r="J971" t="n">
        <v>6.4675</v>
      </c>
      <c r="K971" t="n">
        <v>0.011138617992401</v>
      </c>
      <c r="M971" t="n">
        <v>6.4677</v>
      </c>
      <c r="N971" t="n">
        <v>-0.000119209289551</v>
      </c>
    </row>
    <row r="972">
      <c r="A972" t="n">
        <v>6.4752</v>
      </c>
      <c r="B972" t="n">
        <v>-0.073693692684174</v>
      </c>
      <c r="D972" t="n">
        <v>6.47436666666667</v>
      </c>
      <c r="E972" t="n">
        <v>-0.081248581409454</v>
      </c>
      <c r="G972" t="n">
        <v>6.47561666666667</v>
      </c>
      <c r="H972" t="n">
        <v>-0.133946537971497</v>
      </c>
      <c r="J972" t="n">
        <v>6.47416666666667</v>
      </c>
      <c r="K972" t="n">
        <v>0.010915100574493</v>
      </c>
      <c r="M972" t="n">
        <v>6.47436666666667</v>
      </c>
      <c r="N972" t="n">
        <v>0.001303851604462</v>
      </c>
    </row>
    <row r="973">
      <c r="A973" t="n">
        <v>6.48186666666667</v>
      </c>
      <c r="B973" t="n">
        <v>-0.075109302997589</v>
      </c>
      <c r="D973" t="n">
        <v>6.48103333333334</v>
      </c>
      <c r="E973" t="n">
        <v>-0.08251518011093099</v>
      </c>
      <c r="G973" t="n">
        <v>6.48228333333334</v>
      </c>
      <c r="H973" t="n">
        <v>-0.135287642478943</v>
      </c>
      <c r="J973" t="n">
        <v>6.48083333333334</v>
      </c>
      <c r="K973" t="n">
        <v>0.009015202522278</v>
      </c>
      <c r="M973" t="n">
        <v>6.48103333333334</v>
      </c>
      <c r="N973" t="n">
        <v>0.002607703208923</v>
      </c>
    </row>
    <row r="974">
      <c r="A974" t="n">
        <v>6.48853333333334</v>
      </c>
      <c r="B974" t="n">
        <v>-0.076904892921448</v>
      </c>
      <c r="D974" t="n">
        <v>6.4877</v>
      </c>
      <c r="E974" t="n">
        <v>-0.08342415094375601</v>
      </c>
      <c r="G974" t="n">
        <v>6.48895</v>
      </c>
      <c r="H974" t="n">
        <v>-0.137642025947571</v>
      </c>
      <c r="J974" t="n">
        <v>6.4875</v>
      </c>
      <c r="K974" t="n">
        <v>0.006765127182007</v>
      </c>
      <c r="M974" t="n">
        <v>6.4877</v>
      </c>
      <c r="N974" t="n">
        <v>0.002697110176086</v>
      </c>
    </row>
    <row r="975">
      <c r="A975" t="n">
        <v>6.4952</v>
      </c>
      <c r="B975" t="n">
        <v>-0.07719546556472801</v>
      </c>
      <c r="D975" t="n">
        <v>6.49436666666667</v>
      </c>
      <c r="E975" t="n">
        <v>-0.084094703197479</v>
      </c>
      <c r="G975" t="n">
        <v>6.49561666666667</v>
      </c>
      <c r="H975" t="n">
        <v>-0.139988958835602</v>
      </c>
      <c r="J975" t="n">
        <v>6.49416666666667</v>
      </c>
      <c r="K975" t="n">
        <v>0.004991888999939</v>
      </c>
      <c r="M975" t="n">
        <v>6.49436666666667</v>
      </c>
      <c r="N975" t="n">
        <v>0.002123415470123</v>
      </c>
    </row>
    <row r="976">
      <c r="A976" t="n">
        <v>6.50186666666667</v>
      </c>
      <c r="B976" t="n">
        <v>-0.07703900337219199</v>
      </c>
      <c r="D976" t="n">
        <v>6.50103333333334</v>
      </c>
      <c r="E976" t="n">
        <v>-0.085204839706421</v>
      </c>
      <c r="G976" t="n">
        <v>6.50228333333334</v>
      </c>
      <c r="H976" t="n">
        <v>-0.142268836498261</v>
      </c>
      <c r="J976" t="n">
        <v>6.50083333333334</v>
      </c>
      <c r="K976" t="n">
        <v>0.003814697265625</v>
      </c>
      <c r="M976" t="n">
        <v>6.50103333333334</v>
      </c>
      <c r="N976" t="n">
        <v>0.002026557922363</v>
      </c>
    </row>
    <row r="977">
      <c r="A977" t="n">
        <v>6.50853333333334</v>
      </c>
      <c r="B977" t="n">
        <v>-0.077389180660248</v>
      </c>
      <c r="D977" t="n">
        <v>6.5077</v>
      </c>
      <c r="E977" t="n">
        <v>-0.086173415184021</v>
      </c>
      <c r="G977" t="n">
        <v>6.50895</v>
      </c>
      <c r="H977" t="n">
        <v>-0.144638121128082</v>
      </c>
      <c r="J977" t="n">
        <v>6.5075</v>
      </c>
      <c r="K977" t="n">
        <v>0.003479421138763</v>
      </c>
      <c r="M977" t="n">
        <v>6.5077</v>
      </c>
      <c r="N977" t="n">
        <v>0.002160668373108</v>
      </c>
    </row>
    <row r="978">
      <c r="A978" t="n">
        <v>6.5152</v>
      </c>
      <c r="B978" t="n">
        <v>-0.077433884143829</v>
      </c>
      <c r="D978" t="n">
        <v>6.51436666666667</v>
      </c>
      <c r="E978" t="n">
        <v>-0.08657574653625499</v>
      </c>
      <c r="G978" t="n">
        <v>6.51561666666667</v>
      </c>
      <c r="H978" t="n">
        <v>-0.146515667438507</v>
      </c>
      <c r="J978" t="n">
        <v>6.51416666666667</v>
      </c>
      <c r="K978" t="n">
        <v>0.004224479198456</v>
      </c>
      <c r="M978" t="n">
        <v>6.51436666666667</v>
      </c>
      <c r="N978" t="n">
        <v>0.00106543302536</v>
      </c>
    </row>
    <row r="979">
      <c r="A979" t="n">
        <v>6.52186666666667</v>
      </c>
      <c r="B979" t="n">
        <v>-0.07647275924682601</v>
      </c>
      <c r="D979" t="n">
        <v>6.52103333333334</v>
      </c>
      <c r="E979" t="n">
        <v>-0.08635967969894399</v>
      </c>
      <c r="G979" t="n">
        <v>6.52228333333334</v>
      </c>
      <c r="H979" t="n">
        <v>-0.148341059684754</v>
      </c>
      <c r="J979" t="n">
        <v>6.52083333333334</v>
      </c>
      <c r="K979" t="n">
        <v>0.005863606929779</v>
      </c>
      <c r="M979" t="n">
        <v>6.52103333333334</v>
      </c>
      <c r="N979" t="n">
        <v>-0.001035630702972</v>
      </c>
    </row>
    <row r="980">
      <c r="A980" t="n">
        <v>6.52853333333334</v>
      </c>
      <c r="B980" t="n">
        <v>-0.074677169322968</v>
      </c>
      <c r="D980" t="n">
        <v>6.5277</v>
      </c>
      <c r="E980" t="n">
        <v>-0.08657574653625499</v>
      </c>
      <c r="G980" t="n">
        <v>6.52895</v>
      </c>
      <c r="H980" t="n">
        <v>-0.149980187416077</v>
      </c>
      <c r="J980" t="n">
        <v>6.5275</v>
      </c>
      <c r="K980" t="n">
        <v>0.007182359695435</v>
      </c>
      <c r="M980" t="n">
        <v>6.5277</v>
      </c>
      <c r="N980" t="n">
        <v>-0.002659857273102</v>
      </c>
    </row>
    <row r="981">
      <c r="A981" t="n">
        <v>6.5352</v>
      </c>
      <c r="B981" t="n">
        <v>-0.073805451393127</v>
      </c>
      <c r="D981" t="n">
        <v>6.53436666666667</v>
      </c>
      <c r="E981" t="n">
        <v>-0.087447464466095</v>
      </c>
      <c r="G981" t="n">
        <v>6.53561666666667</v>
      </c>
      <c r="H981" t="n">
        <v>-0.151805579662323</v>
      </c>
      <c r="J981" t="n">
        <v>6.53416666666667</v>
      </c>
      <c r="K981" t="n">
        <v>0.008165836334229</v>
      </c>
      <c r="M981" t="n">
        <v>6.53436666666667</v>
      </c>
      <c r="N981" t="n">
        <v>-0.0029057264328</v>
      </c>
    </row>
    <row r="982">
      <c r="A982" t="n">
        <v>6.54186666666667</v>
      </c>
      <c r="B982" t="n">
        <v>-0.07393211126327499</v>
      </c>
      <c r="D982" t="n">
        <v>6.54103333333334</v>
      </c>
      <c r="E982" t="n">
        <v>-0.08768588304519701</v>
      </c>
      <c r="G982" t="n">
        <v>6.54228333333334</v>
      </c>
      <c r="H982" t="n">
        <v>-0.153116881847382</v>
      </c>
      <c r="J982" t="n">
        <v>6.54083333333334</v>
      </c>
      <c r="K982" t="n">
        <v>0.008970499038695999</v>
      </c>
      <c r="M982" t="n">
        <v>6.54103333333334</v>
      </c>
      <c r="N982" t="n">
        <v>-0.00317394733429</v>
      </c>
    </row>
    <row r="983">
      <c r="A983" t="n">
        <v>6.54853333333334</v>
      </c>
      <c r="B983" t="n">
        <v>-0.07442384958267199</v>
      </c>
      <c r="D983" t="n">
        <v>6.5477</v>
      </c>
      <c r="E983" t="n">
        <v>-0.08663535118103</v>
      </c>
      <c r="G983" t="n">
        <v>6.54895</v>
      </c>
      <c r="H983" t="n">
        <v>-0.153504312038422</v>
      </c>
      <c r="J983" t="n">
        <v>6.5475</v>
      </c>
      <c r="K983" t="n">
        <v>0.010021030902863</v>
      </c>
      <c r="M983" t="n">
        <v>6.5477</v>
      </c>
      <c r="N983" t="n">
        <v>-0.004373490810394</v>
      </c>
    </row>
    <row r="984">
      <c r="A984" t="n">
        <v>6.5552</v>
      </c>
      <c r="B984" t="n">
        <v>-0.07461011409759501</v>
      </c>
      <c r="D984" t="n">
        <v>6.55436666666667</v>
      </c>
      <c r="E984" t="n">
        <v>-0.084847211837769</v>
      </c>
      <c r="G984" t="n">
        <v>6.55561666666667</v>
      </c>
      <c r="H984" t="n">
        <v>-0.153370201587677</v>
      </c>
      <c r="J984" t="n">
        <v>6.55416666666667</v>
      </c>
      <c r="K984" t="n">
        <v>0.011198222637177</v>
      </c>
      <c r="M984" t="n">
        <v>6.55436666666667</v>
      </c>
      <c r="N984" t="n">
        <v>-0.005148351192474</v>
      </c>
    </row>
    <row r="985">
      <c r="A985" t="n">
        <v>6.56186666666667</v>
      </c>
      <c r="B985" t="n">
        <v>-0.07507205009460501</v>
      </c>
      <c r="D985" t="n">
        <v>6.56103333333334</v>
      </c>
      <c r="E985" t="n">
        <v>-0.08228421211242699</v>
      </c>
      <c r="G985" t="n">
        <v>6.56228333333334</v>
      </c>
      <c r="H985" t="n">
        <v>-0.152617692947388</v>
      </c>
      <c r="J985" t="n">
        <v>6.56083333333334</v>
      </c>
      <c r="K985" t="n">
        <v>0.01189112663269</v>
      </c>
      <c r="M985" t="n">
        <v>6.56103333333334</v>
      </c>
      <c r="N985" t="n">
        <v>-0.004380941390991</v>
      </c>
    </row>
    <row r="986">
      <c r="A986" t="n">
        <v>6.56853333333334</v>
      </c>
      <c r="B986" t="n">
        <v>-0.076353549957275</v>
      </c>
      <c r="D986" t="n">
        <v>6.5677</v>
      </c>
      <c r="E986" t="n">
        <v>-0.079497694969177</v>
      </c>
      <c r="G986" t="n">
        <v>6.56895</v>
      </c>
      <c r="H986" t="n">
        <v>-0.151641666889191</v>
      </c>
      <c r="J986" t="n">
        <v>6.5675</v>
      </c>
      <c r="K986" t="n">
        <v>0.011906027793884</v>
      </c>
      <c r="M986" t="n">
        <v>6.5677</v>
      </c>
      <c r="N986" t="n">
        <v>-0.002734363079071</v>
      </c>
    </row>
    <row r="987">
      <c r="A987" t="n">
        <v>6.5752</v>
      </c>
      <c r="B987" t="n">
        <v>-0.078126788139343</v>
      </c>
      <c r="D987" t="n">
        <v>6.57436666666667</v>
      </c>
      <c r="E987" t="n">
        <v>-0.076919794082642</v>
      </c>
      <c r="G987" t="n">
        <v>6.57561666666667</v>
      </c>
      <c r="H987" t="n">
        <v>-0.150196254253388</v>
      </c>
      <c r="J987" t="n">
        <v>6.57416666666667</v>
      </c>
      <c r="K987" t="n">
        <v>0.011324882507324</v>
      </c>
      <c r="M987" t="n">
        <v>6.57436666666667</v>
      </c>
      <c r="N987" t="n">
        <v>-0.001981854438782</v>
      </c>
    </row>
    <row r="988">
      <c r="A988" t="n">
        <v>6.58186666666667</v>
      </c>
      <c r="B988" t="n">
        <v>-0.079169869422913</v>
      </c>
      <c r="D988" t="n">
        <v>6.58103333333334</v>
      </c>
      <c r="E988" t="n">
        <v>-0.076182186603546</v>
      </c>
      <c r="G988" t="n">
        <v>6.58228333333334</v>
      </c>
      <c r="H988" t="n">
        <v>-0.14900416135788</v>
      </c>
      <c r="J988" t="n">
        <v>6.58083333333334</v>
      </c>
      <c r="K988" t="n">
        <v>0.010721385478973</v>
      </c>
      <c r="M988" t="n">
        <v>6.58103333333334</v>
      </c>
      <c r="N988" t="n">
        <v>-0.002115964889526</v>
      </c>
    </row>
    <row r="989">
      <c r="A989" t="n">
        <v>6.58853333333334</v>
      </c>
      <c r="B989" t="n">
        <v>-0.079050660133362</v>
      </c>
      <c r="D989" t="n">
        <v>6.5877</v>
      </c>
      <c r="E989" t="n">
        <v>-0.077292323112488</v>
      </c>
      <c r="G989" t="n">
        <v>6.58895</v>
      </c>
      <c r="H989" t="n">
        <v>-0.147797167301178</v>
      </c>
      <c r="J989" t="n">
        <v>6.5875</v>
      </c>
      <c r="K989" t="n">
        <v>0.009834766387939</v>
      </c>
      <c r="M989" t="n">
        <v>6.5877</v>
      </c>
      <c r="N989" t="n">
        <v>-0.001765787601471</v>
      </c>
    </row>
    <row r="990">
      <c r="A990" t="n">
        <v>6.5952</v>
      </c>
      <c r="B990" t="n">
        <v>-0.079512596130371</v>
      </c>
      <c r="D990" t="n">
        <v>6.59436666666667</v>
      </c>
      <c r="E990" t="n">
        <v>-0.078663229942322</v>
      </c>
      <c r="G990" t="n">
        <v>6.59561666666667</v>
      </c>
      <c r="H990" t="n">
        <v>-0.146150588989258</v>
      </c>
      <c r="J990" t="n">
        <v>6.59416666666667</v>
      </c>
      <c r="K990" t="n">
        <v>0.008128583431244001</v>
      </c>
      <c r="M990" t="n">
        <v>6.59436666666667</v>
      </c>
      <c r="N990" t="n">
        <v>-0.001408159732819</v>
      </c>
    </row>
    <row r="991">
      <c r="A991" t="n">
        <v>6.60186666666667</v>
      </c>
      <c r="B991" t="n">
        <v>-0.080093741416931</v>
      </c>
      <c r="D991" t="n">
        <v>6.60103333333334</v>
      </c>
      <c r="E991" t="n">
        <v>-0.07984042167663601</v>
      </c>
      <c r="G991" t="n">
        <v>6.60228333333334</v>
      </c>
      <c r="H991" t="n">
        <v>-0.143826007843018</v>
      </c>
      <c r="J991" t="n">
        <v>6.60083333333334</v>
      </c>
      <c r="K991" t="n">
        <v>0.005282461643219</v>
      </c>
      <c r="M991" t="n">
        <v>6.60103333333334</v>
      </c>
      <c r="N991" t="n">
        <v>-0.001735985279083</v>
      </c>
    </row>
    <row r="992">
      <c r="A992" t="n">
        <v>6.60853333333334</v>
      </c>
      <c r="B992" t="n">
        <v>-0.080876052379608</v>
      </c>
      <c r="D992" t="n">
        <v>6.6077</v>
      </c>
      <c r="E992" t="n">
        <v>-0.080443918704987</v>
      </c>
      <c r="G992" t="n">
        <v>6.60895</v>
      </c>
      <c r="H992" t="n">
        <v>-0.141024589538574</v>
      </c>
      <c r="J992" t="n">
        <v>6.6075</v>
      </c>
      <c r="K992" t="n">
        <v>0.00251829624176</v>
      </c>
      <c r="M992" t="n">
        <v>6.6077</v>
      </c>
      <c r="N992" t="n">
        <v>-0.002719461917877</v>
      </c>
    </row>
    <row r="993">
      <c r="A993" t="n">
        <v>6.6152</v>
      </c>
      <c r="B993" t="n">
        <v>-0.080771744251251</v>
      </c>
      <c r="D993" t="n">
        <v>6.61436666666667</v>
      </c>
      <c r="E993" t="n">
        <v>-0.080280005931854</v>
      </c>
      <c r="G993" t="n">
        <v>6.61561666666667</v>
      </c>
      <c r="H993" t="n">
        <v>-0.138893723487854</v>
      </c>
      <c r="J993" t="n">
        <v>6.61416666666667</v>
      </c>
      <c r="K993" t="n">
        <v>0.000745058059692</v>
      </c>
      <c r="M993" t="n">
        <v>6.61436666666667</v>
      </c>
      <c r="N993" t="n">
        <v>-0.003866851329803</v>
      </c>
    </row>
    <row r="994">
      <c r="A994" t="n">
        <v>6.62186666666667</v>
      </c>
      <c r="B994" t="n">
        <v>-0.080063939094543</v>
      </c>
      <c r="D994" t="n">
        <v>6.62103333333334</v>
      </c>
      <c r="E994" t="n">
        <v>-0.078797340393066</v>
      </c>
      <c r="G994" t="n">
        <v>6.62228333333334</v>
      </c>
      <c r="H994" t="n">
        <v>-0.137455761432648</v>
      </c>
      <c r="J994" t="n">
        <v>6.62083333333334</v>
      </c>
      <c r="K994" t="n">
        <v>-2.2351741791e-05</v>
      </c>
      <c r="M994" t="n">
        <v>6.62103333333334</v>
      </c>
      <c r="N994" t="n">
        <v>-0.004366040229797</v>
      </c>
    </row>
    <row r="995">
      <c r="A995" t="n">
        <v>6.62853333333334</v>
      </c>
      <c r="B995" t="n">
        <v>-0.080294907093048</v>
      </c>
      <c r="D995" t="n">
        <v>6.6277</v>
      </c>
      <c r="E995" t="n">
        <v>-0.077106058597565</v>
      </c>
      <c r="G995" t="n">
        <v>6.62895</v>
      </c>
      <c r="H995" t="n">
        <v>-0.137157738208771</v>
      </c>
      <c r="J995" t="n">
        <v>6.6275</v>
      </c>
      <c r="K995" t="n">
        <v>-0.000260770320892</v>
      </c>
      <c r="M995" t="n">
        <v>6.6277</v>
      </c>
      <c r="N995" t="n">
        <v>-0.00445544719696</v>
      </c>
    </row>
    <row r="996">
      <c r="A996" t="n">
        <v>6.6352</v>
      </c>
      <c r="B996" t="n">
        <v>-0.081293284893036</v>
      </c>
      <c r="D996" t="n">
        <v>6.63436666666667</v>
      </c>
      <c r="E996" t="n">
        <v>-0.07726997137069699</v>
      </c>
      <c r="G996" t="n">
        <v>6.63561666666667</v>
      </c>
      <c r="H996" t="n">
        <v>-0.137761235237122</v>
      </c>
      <c r="J996" t="n">
        <v>6.63416666666667</v>
      </c>
      <c r="K996" t="n">
        <v>0.000379979610443</v>
      </c>
      <c r="M996" t="n">
        <v>6.63436666666667</v>
      </c>
      <c r="N996" t="n">
        <v>-0.003911554813385</v>
      </c>
    </row>
    <row r="997">
      <c r="A997" t="n">
        <v>6.64186666666667</v>
      </c>
      <c r="B997" t="n">
        <v>-0.083312392234802</v>
      </c>
      <c r="D997" t="n">
        <v>6.64103333333334</v>
      </c>
      <c r="E997" t="n">
        <v>-0.079326331615448</v>
      </c>
      <c r="G997" t="n">
        <v>6.64228333333334</v>
      </c>
      <c r="H997" t="n">
        <v>-0.139303505420685</v>
      </c>
      <c r="J997" t="n">
        <v>6.64083333333334</v>
      </c>
      <c r="K997" t="n">
        <v>0.00385195016861</v>
      </c>
      <c r="M997" t="n">
        <v>6.64103333333334</v>
      </c>
      <c r="N997" t="n">
        <v>-0.002779066562653</v>
      </c>
    </row>
    <row r="998">
      <c r="A998" t="n">
        <v>6.64853333333334</v>
      </c>
      <c r="B998" t="n">
        <v>-0.085011124610901</v>
      </c>
      <c r="D998" t="n">
        <v>6.6477</v>
      </c>
      <c r="E998" t="n">
        <v>-0.081382691860199</v>
      </c>
      <c r="G998" t="n">
        <v>6.64895</v>
      </c>
      <c r="H998" t="n">
        <v>-0.141128897666931</v>
      </c>
      <c r="J998" t="n">
        <v>6.6475</v>
      </c>
      <c r="K998" t="n">
        <v>0.009194016456604</v>
      </c>
      <c r="M998" t="n">
        <v>6.6477</v>
      </c>
      <c r="N998" t="n">
        <v>-0.001706182956696</v>
      </c>
    </row>
    <row r="999">
      <c r="A999" t="n">
        <v>6.6552</v>
      </c>
      <c r="B999" t="n">
        <v>-0.086337327957153</v>
      </c>
      <c r="D999" t="n">
        <v>6.65436666666667</v>
      </c>
      <c r="E999" t="n">
        <v>-0.08253008127212499</v>
      </c>
      <c r="G999" t="n">
        <v>6.65561666666667</v>
      </c>
      <c r="H999" t="n">
        <v>-0.142566859722138</v>
      </c>
      <c r="J999" t="n">
        <v>6.65416666666667</v>
      </c>
      <c r="K999" t="n">
        <v>0.013642013072968</v>
      </c>
      <c r="M999" t="n">
        <v>6.65436666666667</v>
      </c>
      <c r="N999" t="n">
        <v>-0.000357627868652</v>
      </c>
    </row>
    <row r="1000">
      <c r="A1000" t="n">
        <v>6.66186666666667</v>
      </c>
      <c r="B1000" t="n">
        <v>-0.08680671453475999</v>
      </c>
      <c r="D1000" t="n">
        <v>6.66103333333334</v>
      </c>
      <c r="E1000" t="n">
        <v>-0.08346885442733799</v>
      </c>
      <c r="G1000" t="n">
        <v>6.66228333333334</v>
      </c>
      <c r="H1000" t="n">
        <v>-0.144220888614655</v>
      </c>
      <c r="J1000" t="n">
        <v>6.66083333333334</v>
      </c>
      <c r="K1000" t="n">
        <v>0.01554936170578</v>
      </c>
      <c r="M1000" t="n">
        <v>6.66103333333334</v>
      </c>
      <c r="N1000" t="n">
        <v>0.000566244125366</v>
      </c>
    </row>
    <row r="1001">
      <c r="A1001" t="n">
        <v>6.66853333333334</v>
      </c>
      <c r="B1001" t="n">
        <v>-0.08554756641387901</v>
      </c>
      <c r="D1001" t="n">
        <v>6.6677</v>
      </c>
      <c r="E1001" t="n">
        <v>-0.084444880485535</v>
      </c>
      <c r="G1001" t="n">
        <v>6.66895</v>
      </c>
      <c r="H1001" t="n">
        <v>-0.146731734275818</v>
      </c>
      <c r="J1001" t="n">
        <v>6.6675</v>
      </c>
      <c r="K1001" t="n">
        <v>0.015914440155029</v>
      </c>
      <c r="M1001" t="n">
        <v>6.6677</v>
      </c>
      <c r="N1001" t="n">
        <v>0.001303851604462</v>
      </c>
    </row>
    <row r="1002">
      <c r="A1002" t="n">
        <v>6.6752</v>
      </c>
      <c r="B1002" t="n">
        <v>-0.08277595043182399</v>
      </c>
      <c r="D1002" t="n">
        <v>6.67436666666667</v>
      </c>
      <c r="E1002" t="n">
        <v>-0.083968043327332</v>
      </c>
      <c r="G1002" t="n">
        <v>6.67561666666667</v>
      </c>
      <c r="H1002" t="n">
        <v>-0.14987587928772</v>
      </c>
      <c r="J1002" t="n">
        <v>6.67416666666667</v>
      </c>
      <c r="K1002" t="n">
        <v>0.016041100025177</v>
      </c>
      <c r="M1002" t="n">
        <v>6.67436666666667</v>
      </c>
      <c r="N1002" t="n">
        <v>0.001631677150726</v>
      </c>
    </row>
    <row r="1003">
      <c r="A1003" t="n">
        <v>6.68186666666667</v>
      </c>
      <c r="B1003" t="n">
        <v>-0.08055567741394</v>
      </c>
      <c r="D1003" t="n">
        <v>6.68103333333334</v>
      </c>
      <c r="E1003" t="n">
        <v>-0.081650912761688</v>
      </c>
      <c r="G1003" t="n">
        <v>6.68228333333334</v>
      </c>
      <c r="H1003" t="n">
        <v>-0.152111053466797</v>
      </c>
      <c r="J1003" t="n">
        <v>6.68083333333334</v>
      </c>
      <c r="K1003" t="n">
        <v>0.014923512935638</v>
      </c>
      <c r="M1003" t="n">
        <v>6.68103333333334</v>
      </c>
      <c r="N1003" t="n">
        <v>0.001505017280579</v>
      </c>
    </row>
    <row r="1004">
      <c r="A1004" t="n">
        <v>6.68853333333334</v>
      </c>
      <c r="B1004" t="n">
        <v>-0.079631805419922</v>
      </c>
      <c r="D1004" t="n">
        <v>6.6877</v>
      </c>
      <c r="E1004" t="n">
        <v>-0.079482793807983</v>
      </c>
      <c r="G1004" t="n">
        <v>6.68895</v>
      </c>
      <c r="H1004" t="n">
        <v>-0.152960419654846</v>
      </c>
      <c r="J1004" t="n">
        <v>6.6875</v>
      </c>
      <c r="K1004" t="n">
        <v>0.012911856174469</v>
      </c>
      <c r="M1004" t="n">
        <v>6.6877</v>
      </c>
      <c r="N1004" t="n">
        <v>0.002346932888031</v>
      </c>
    </row>
    <row r="1005">
      <c r="A1005" t="n">
        <v>6.6952</v>
      </c>
      <c r="B1005" t="n">
        <v>-0.079788267612457</v>
      </c>
      <c r="D1005" t="n">
        <v>6.69436666666667</v>
      </c>
      <c r="E1005" t="n">
        <v>-0.07867068052291901</v>
      </c>
      <c r="G1005" t="n">
        <v>6.69561666666667</v>
      </c>
      <c r="H1005" t="n">
        <v>-0.152736902236939</v>
      </c>
      <c r="J1005" t="n">
        <v>6.69416666666667</v>
      </c>
      <c r="K1005" t="n">
        <v>0.011317431926727</v>
      </c>
      <c r="M1005" t="n">
        <v>6.69436666666667</v>
      </c>
      <c r="N1005" t="n">
        <v>0.003844499588013</v>
      </c>
    </row>
    <row r="1006">
      <c r="A1006" t="n">
        <v>6.70186666666667</v>
      </c>
      <c r="B1006" t="n">
        <v>-0.080540776252747</v>
      </c>
      <c r="D1006" t="n">
        <v>6.70103333333334</v>
      </c>
      <c r="E1006" t="n">
        <v>-0.078216195106506</v>
      </c>
      <c r="G1006" t="n">
        <v>6.70228333333334</v>
      </c>
      <c r="H1006" t="n">
        <v>-0.151187181472779</v>
      </c>
      <c r="J1006" t="n">
        <v>6.70083333333334</v>
      </c>
      <c r="K1006" t="n">
        <v>0.010788440704346</v>
      </c>
      <c r="M1006" t="n">
        <v>6.70103333333334</v>
      </c>
      <c r="N1006" t="n">
        <v>0.005230307579041</v>
      </c>
    </row>
    <row r="1007">
      <c r="A1007" t="n">
        <v>6.70853333333334</v>
      </c>
      <c r="B1007" t="n">
        <v>-0.082850456237793</v>
      </c>
      <c r="D1007" t="n">
        <v>6.7077</v>
      </c>
      <c r="E1007" t="n">
        <v>-0.077180564403534</v>
      </c>
      <c r="G1007" t="n">
        <v>6.70895</v>
      </c>
      <c r="H1007" t="n">
        <v>-0.148415565490723</v>
      </c>
      <c r="J1007" t="n">
        <v>6.7075</v>
      </c>
      <c r="K1007" t="n">
        <v>0.010460615158081</v>
      </c>
      <c r="M1007" t="n">
        <v>6.7077</v>
      </c>
      <c r="N1007" t="n">
        <v>0.00501424074173</v>
      </c>
    </row>
    <row r="1008">
      <c r="A1008" t="n">
        <v>6.7152</v>
      </c>
      <c r="B1008" t="n">
        <v>-0.086195766925812</v>
      </c>
      <c r="D1008" t="n">
        <v>6.71436666666667</v>
      </c>
      <c r="E1008" t="n">
        <v>-0.076249241828918</v>
      </c>
      <c r="G1008" t="n">
        <v>6.71561666666667</v>
      </c>
      <c r="H1008" t="n">
        <v>-0.145524740219116</v>
      </c>
      <c r="J1008" t="n">
        <v>6.71416666666667</v>
      </c>
      <c r="K1008" t="n">
        <v>0.009424984455109</v>
      </c>
      <c r="M1008" t="n">
        <v>6.71436666666667</v>
      </c>
      <c r="N1008" t="n">
        <v>0.004567205905914</v>
      </c>
    </row>
    <row r="1009">
      <c r="A1009" t="n">
        <v>6.72186666666667</v>
      </c>
      <c r="B1009" t="n">
        <v>-0.08720904588699301</v>
      </c>
      <c r="D1009" t="n">
        <v>6.72103333333334</v>
      </c>
      <c r="E1009" t="n">
        <v>-0.075720250606537</v>
      </c>
      <c r="G1009" t="n">
        <v>6.72228333333334</v>
      </c>
      <c r="H1009" t="n">
        <v>-0.143781304359436</v>
      </c>
      <c r="J1009" t="n">
        <v>6.72083333333334</v>
      </c>
      <c r="K1009" t="n">
        <v>0.007815659046173</v>
      </c>
      <c r="M1009" t="n">
        <v>6.72103333333334</v>
      </c>
      <c r="N1009" t="n">
        <v>0.004962086677551</v>
      </c>
    </row>
    <row r="1010">
      <c r="A1010" t="n">
        <v>6.72853333333334</v>
      </c>
      <c r="B1010" t="n">
        <v>-0.085428357124329</v>
      </c>
      <c r="D1010" t="n">
        <v>6.7277</v>
      </c>
      <c r="E1010" t="n">
        <v>-0.07533282041549701</v>
      </c>
      <c r="G1010" t="n">
        <v>6.72895</v>
      </c>
      <c r="H1010" t="n">
        <v>-0.143080949783325</v>
      </c>
      <c r="J1010" t="n">
        <v>6.7275</v>
      </c>
      <c r="K1010" t="n">
        <v>0.006131827831268</v>
      </c>
      <c r="M1010" t="n">
        <v>6.7277</v>
      </c>
      <c r="N1010" t="n">
        <v>0.005252659320831</v>
      </c>
    </row>
    <row r="1011">
      <c r="A1011" t="n">
        <v>6.7352</v>
      </c>
      <c r="B1011" t="n">
        <v>-0.082641839981079</v>
      </c>
      <c r="D1011" t="n">
        <v>6.73436666666667</v>
      </c>
      <c r="E1011" t="n">
        <v>-0.074632465839386</v>
      </c>
      <c r="G1011" t="n">
        <v>6.73561666666667</v>
      </c>
      <c r="H1011" t="n">
        <v>-0.142574310302735</v>
      </c>
      <c r="J1011" t="n">
        <v>6.73416666666667</v>
      </c>
      <c r="K1011" t="n">
        <v>0.004760921001434</v>
      </c>
      <c r="M1011" t="n">
        <v>6.73436666666667</v>
      </c>
      <c r="N1011" t="n">
        <v>0.004440546035767</v>
      </c>
    </row>
    <row r="1012">
      <c r="A1012" t="n">
        <v>6.74186666666667</v>
      </c>
      <c r="B1012" t="n">
        <v>-0.08125603199005101</v>
      </c>
      <c r="D1012" t="n">
        <v>6.74103333333334</v>
      </c>
      <c r="E1012" t="n">
        <v>-0.07516145706176799</v>
      </c>
      <c r="G1012" t="n">
        <v>6.74228333333334</v>
      </c>
      <c r="H1012" t="n">
        <v>-0.142693519592285</v>
      </c>
      <c r="J1012" t="n">
        <v>6.74083333333334</v>
      </c>
      <c r="K1012" t="n">
        <v>0.004403293132782</v>
      </c>
      <c r="M1012" t="n">
        <v>6.74103333333334</v>
      </c>
      <c r="N1012" t="n">
        <v>0.003695487976074</v>
      </c>
    </row>
    <row r="1013">
      <c r="A1013" t="n">
        <v>6.74853333333334</v>
      </c>
      <c r="B1013" t="n">
        <v>-0.08039176464080799</v>
      </c>
      <c r="D1013" t="n">
        <v>6.7477</v>
      </c>
      <c r="E1013" t="n">
        <v>-0.077173113822937</v>
      </c>
      <c r="G1013" t="n">
        <v>6.74895</v>
      </c>
      <c r="H1013" t="n">
        <v>-0.143125653266907</v>
      </c>
      <c r="J1013" t="n">
        <v>6.7475</v>
      </c>
      <c r="K1013" t="n">
        <v>0.004790723323822</v>
      </c>
      <c r="M1013" t="n">
        <v>6.7477</v>
      </c>
      <c r="N1013" t="n">
        <v>0.004559755325317</v>
      </c>
    </row>
    <row r="1014">
      <c r="A1014" t="n">
        <v>6.7552</v>
      </c>
      <c r="B1014" t="n">
        <v>-0.07949024438858</v>
      </c>
      <c r="D1014" t="n">
        <v>6.75436666666667</v>
      </c>
      <c r="E1014" t="n">
        <v>-0.079996883869171</v>
      </c>
      <c r="G1014" t="n">
        <v>6.75561666666667</v>
      </c>
      <c r="H1014" t="n">
        <v>-0.142715871334076</v>
      </c>
      <c r="J1014" t="n">
        <v>6.75416666666667</v>
      </c>
      <c r="K1014" t="n">
        <v>0.005945563316345</v>
      </c>
      <c r="M1014" t="n">
        <v>6.75436666666667</v>
      </c>
      <c r="N1014" t="n">
        <v>0.005736947059631</v>
      </c>
    </row>
    <row r="1015">
      <c r="A1015" t="n">
        <v>6.76186666666667</v>
      </c>
      <c r="B1015" t="n">
        <v>-0.080220401287079</v>
      </c>
      <c r="D1015" t="n">
        <v>6.76103333333334</v>
      </c>
      <c r="E1015" t="n">
        <v>-0.082813203334808</v>
      </c>
      <c r="G1015" t="n">
        <v>6.76228333333334</v>
      </c>
      <c r="H1015" t="n">
        <v>-0.141620635986328</v>
      </c>
      <c r="J1015" t="n">
        <v>6.76083333333334</v>
      </c>
      <c r="K1015" t="n">
        <v>0.007413327693939</v>
      </c>
      <c r="M1015" t="n">
        <v>6.76103333333334</v>
      </c>
      <c r="N1015" t="n">
        <v>0.005960464477539</v>
      </c>
    </row>
    <row r="1016">
      <c r="A1016" t="n">
        <v>6.76853333333334</v>
      </c>
      <c r="B1016" t="n">
        <v>-0.08316338062286401</v>
      </c>
      <c r="D1016" t="n">
        <v>6.7677</v>
      </c>
      <c r="E1016" t="n">
        <v>-0.085718929767609</v>
      </c>
      <c r="G1016" t="n">
        <v>6.76895</v>
      </c>
      <c r="H1016" t="n">
        <v>-0.141210854053498</v>
      </c>
      <c r="J1016" t="n">
        <v>6.7675</v>
      </c>
      <c r="K1016" t="n">
        <v>0.008292496204376</v>
      </c>
      <c r="M1016" t="n">
        <v>6.7677</v>
      </c>
      <c r="N1016" t="n">
        <v>0.005796551704407</v>
      </c>
    </row>
    <row r="1017">
      <c r="A1017" t="n">
        <v>6.7752</v>
      </c>
      <c r="B1017" t="n">
        <v>-0.087045133113861</v>
      </c>
      <c r="D1017" t="n">
        <v>6.77436666666667</v>
      </c>
      <c r="E1017" t="n">
        <v>-0.08866935968399001</v>
      </c>
      <c r="G1017" t="n">
        <v>6.77561666666667</v>
      </c>
      <c r="H1017" t="n">
        <v>-0.142522156238556</v>
      </c>
      <c r="J1017" t="n">
        <v>6.77416666666667</v>
      </c>
      <c r="K1017" t="n">
        <v>0.008180737495422001</v>
      </c>
      <c r="M1017" t="n">
        <v>6.77436666666667</v>
      </c>
      <c r="N1017" t="n">
        <v>0.005923211574554</v>
      </c>
    </row>
    <row r="1018">
      <c r="A1018" t="n">
        <v>6.78186666666667</v>
      </c>
      <c r="B1018" t="n">
        <v>-0.08963793516159101</v>
      </c>
      <c r="D1018" t="n">
        <v>6.78103333333334</v>
      </c>
      <c r="E1018" t="n">
        <v>-0.090435147285461</v>
      </c>
      <c r="G1018" t="n">
        <v>6.78228333333334</v>
      </c>
      <c r="H1018" t="n">
        <v>-0.144295394420624</v>
      </c>
      <c r="J1018" t="n">
        <v>6.78083333333334</v>
      </c>
      <c r="K1018" t="n">
        <v>0.007010996341705</v>
      </c>
      <c r="M1018" t="n">
        <v>6.78103333333334</v>
      </c>
      <c r="N1018" t="n">
        <v>0.005476176738739</v>
      </c>
    </row>
    <row r="1019">
      <c r="A1019" t="n">
        <v>6.78853333333334</v>
      </c>
      <c r="B1019" t="n">
        <v>-0.090412795543671</v>
      </c>
      <c r="D1019" t="n">
        <v>6.7877</v>
      </c>
      <c r="E1019" t="n">
        <v>-0.090278685092926</v>
      </c>
      <c r="G1019" t="n">
        <v>6.78895</v>
      </c>
      <c r="H1019" t="n">
        <v>-0.145219266414643</v>
      </c>
      <c r="J1019" t="n">
        <v>6.7875</v>
      </c>
      <c r="K1019" t="n">
        <v>0.006489455699921</v>
      </c>
      <c r="M1019" t="n">
        <v>6.7877</v>
      </c>
      <c r="N1019" t="n">
        <v>0.004120171070099</v>
      </c>
    </row>
    <row r="1020">
      <c r="A1020" t="n">
        <v>6.7952</v>
      </c>
      <c r="B1020" t="n">
        <v>-0.090248882770538</v>
      </c>
      <c r="D1020" t="n">
        <v>6.79436666666667</v>
      </c>
      <c r="E1020" t="n">
        <v>-0.088140368461609</v>
      </c>
      <c r="G1020" t="n">
        <v>6.79561666666667</v>
      </c>
      <c r="H1020" t="n">
        <v>-0.145874917507172</v>
      </c>
      <c r="J1020" t="n">
        <v>6.79416666666667</v>
      </c>
      <c r="K1020" t="n">
        <v>0.006921589374542</v>
      </c>
      <c r="M1020" t="n">
        <v>6.79436666666667</v>
      </c>
      <c r="N1020" t="n">
        <v>0.003203749656677</v>
      </c>
    </row>
    <row r="1021">
      <c r="A1021" t="n">
        <v>6.80186666666667</v>
      </c>
      <c r="B1021" t="n">
        <v>-0.08988380432128899</v>
      </c>
      <c r="D1021" t="n">
        <v>6.80103333333334</v>
      </c>
      <c r="E1021" t="n">
        <v>-0.085309147834778</v>
      </c>
      <c r="G1021" t="n">
        <v>6.80228333333334</v>
      </c>
      <c r="H1021" t="n">
        <v>-0.147104263305664</v>
      </c>
      <c r="J1021" t="n">
        <v>6.80083333333334</v>
      </c>
      <c r="K1021" t="n">
        <v>0.007845461368560999</v>
      </c>
      <c r="M1021" t="n">
        <v>6.80103333333334</v>
      </c>
      <c r="N1021" t="n">
        <v>0.003471970558167</v>
      </c>
    </row>
    <row r="1022">
      <c r="A1022" t="n">
        <v>6.80853333333334</v>
      </c>
      <c r="B1022" t="n">
        <v>-0.08962303400039701</v>
      </c>
      <c r="D1022" t="n">
        <v>6.8077</v>
      </c>
      <c r="E1022" t="n">
        <v>-0.08227676153183</v>
      </c>
      <c r="G1022" t="n">
        <v>6.80895</v>
      </c>
      <c r="H1022" t="n">
        <v>-0.148437917232514</v>
      </c>
      <c r="J1022" t="n">
        <v>6.8075</v>
      </c>
      <c r="K1022" t="n">
        <v>0.008158385753631999</v>
      </c>
      <c r="M1022" t="n">
        <v>6.8077</v>
      </c>
      <c r="N1022" t="n">
        <v>0.00298023223877</v>
      </c>
    </row>
    <row r="1023">
      <c r="A1023" t="n">
        <v>6.8152</v>
      </c>
      <c r="B1023" t="n">
        <v>-0.08871406316757199</v>
      </c>
      <c r="D1023" t="n">
        <v>6.81436666666667</v>
      </c>
      <c r="E1023" t="n">
        <v>-0.079356133937836</v>
      </c>
      <c r="G1023" t="n">
        <v>6.81561666666667</v>
      </c>
      <c r="H1023" t="n">
        <v>-0.148192048072815</v>
      </c>
      <c r="J1023" t="n">
        <v>6.81416666666667</v>
      </c>
      <c r="K1023" t="n">
        <v>0.007711350917816</v>
      </c>
      <c r="M1023" t="n">
        <v>6.81436666666667</v>
      </c>
      <c r="N1023" t="n">
        <v>0.00125914812088</v>
      </c>
    </row>
    <row r="1024">
      <c r="A1024" t="n">
        <v>6.82186666666667</v>
      </c>
      <c r="B1024" t="n">
        <v>-0.087372958660126</v>
      </c>
      <c r="D1024" t="n">
        <v>6.82103333333334</v>
      </c>
      <c r="E1024" t="n">
        <v>-0.076569616794586</v>
      </c>
      <c r="G1024" t="n">
        <v>6.82228333333334</v>
      </c>
      <c r="H1024" t="n">
        <v>-0.146232545375824</v>
      </c>
      <c r="J1024" t="n">
        <v>6.82083333333334</v>
      </c>
      <c r="K1024" t="n">
        <v>0.007055699825287</v>
      </c>
      <c r="M1024" t="n">
        <v>6.82103333333334</v>
      </c>
      <c r="N1024" t="n">
        <v>-0.000163912773132</v>
      </c>
    </row>
    <row r="1025">
      <c r="A1025" t="n">
        <v>6.82853333333334</v>
      </c>
      <c r="B1025" t="n">
        <v>-0.086851418018341</v>
      </c>
      <c r="D1025" t="n">
        <v>6.8277</v>
      </c>
      <c r="E1025" t="n">
        <v>-0.074297189712524</v>
      </c>
      <c r="G1025" t="n">
        <v>6.82895</v>
      </c>
      <c r="H1025" t="n">
        <v>-0.145062804222107</v>
      </c>
      <c r="J1025" t="n">
        <v>6.8275</v>
      </c>
      <c r="K1025" t="n">
        <v>0.005848705768585</v>
      </c>
      <c r="M1025" t="n">
        <v>6.8277</v>
      </c>
      <c r="N1025" t="n">
        <v>-5.2154064178e-05</v>
      </c>
    </row>
    <row r="1026">
      <c r="A1026" t="n">
        <v>6.8352</v>
      </c>
      <c r="B1026" t="n">
        <v>-0.0876784324646</v>
      </c>
      <c r="D1026" t="n">
        <v>6.83436666666667</v>
      </c>
      <c r="E1026" t="n">
        <v>-0.073999166488647</v>
      </c>
      <c r="G1026" t="n">
        <v>6.83561666666667</v>
      </c>
      <c r="H1026" t="n">
        <v>-0.14561414718628</v>
      </c>
      <c r="J1026" t="n">
        <v>6.83416666666667</v>
      </c>
      <c r="K1026" t="n">
        <v>0.00397115945816</v>
      </c>
      <c r="M1026" t="n">
        <v>6.83436666666667</v>
      </c>
      <c r="N1026" t="n">
        <v>0.001057982444763</v>
      </c>
    </row>
    <row r="1027">
      <c r="A1027" t="n">
        <v>6.84186666666667</v>
      </c>
      <c r="B1027" t="n">
        <v>-0.08872896432876599</v>
      </c>
      <c r="D1027" t="n">
        <v>6.84103333333334</v>
      </c>
      <c r="E1027" t="n">
        <v>-0.076539814472199</v>
      </c>
      <c r="G1027" t="n">
        <v>6.84228333333334</v>
      </c>
      <c r="H1027" t="n">
        <v>-0.146396458148957</v>
      </c>
      <c r="J1027" t="n">
        <v>6.84083333333334</v>
      </c>
      <c r="K1027" t="n">
        <v>0.002056360244751</v>
      </c>
      <c r="M1027" t="n">
        <v>6.84103333333334</v>
      </c>
      <c r="N1027" t="n">
        <v>0.001683831214905</v>
      </c>
    </row>
    <row r="1028">
      <c r="A1028" t="n">
        <v>6.84853333333334</v>
      </c>
      <c r="B1028" t="n">
        <v>-0.088609755039215</v>
      </c>
      <c r="D1028" t="n">
        <v>6.8477</v>
      </c>
      <c r="E1028" t="n">
        <v>-0.08125603199005101</v>
      </c>
      <c r="G1028" t="n">
        <v>6.84895</v>
      </c>
      <c r="H1028" t="n">
        <v>-0.14592707157135</v>
      </c>
      <c r="J1028" t="n">
        <v>6.8475</v>
      </c>
      <c r="K1028" t="n">
        <v>0.001907348632813</v>
      </c>
      <c r="M1028" t="n">
        <v>6.8477</v>
      </c>
      <c r="N1028" t="n">
        <v>0.00213086605072</v>
      </c>
    </row>
    <row r="1029">
      <c r="A1029" t="n">
        <v>6.8552</v>
      </c>
      <c r="B1029" t="n">
        <v>-0.088416039943695</v>
      </c>
      <c r="D1029" t="n">
        <v>6.85436666666667</v>
      </c>
      <c r="E1029" t="n">
        <v>-0.08650124073028601</v>
      </c>
      <c r="G1029" t="n">
        <v>6.85561666666667</v>
      </c>
      <c r="H1029" t="n">
        <v>-0.145450234413147</v>
      </c>
      <c r="J1029" t="n">
        <v>6.85416666666667</v>
      </c>
      <c r="K1029" t="n">
        <v>0.003769993782043</v>
      </c>
      <c r="M1029" t="n">
        <v>6.85436666666667</v>
      </c>
      <c r="N1029" t="n">
        <v>0.002585351467133</v>
      </c>
    </row>
    <row r="1030">
      <c r="A1030" t="n">
        <v>6.86186666666667</v>
      </c>
      <c r="B1030" t="n">
        <v>-0.08920580148696899</v>
      </c>
      <c r="D1030" t="n">
        <v>6.86103333333334</v>
      </c>
      <c r="E1030" t="n">
        <v>-0.09062141180038499</v>
      </c>
      <c r="G1030" t="n">
        <v>6.86228333333334</v>
      </c>
      <c r="H1030" t="n">
        <v>-0.14660507440567</v>
      </c>
      <c r="J1030" t="n">
        <v>6.86083333333334</v>
      </c>
      <c r="K1030" t="n">
        <v>0.006213784217834</v>
      </c>
      <c r="M1030" t="n">
        <v>6.86103333333334</v>
      </c>
      <c r="N1030" t="n">
        <v>0.00251829624176</v>
      </c>
    </row>
    <row r="1031">
      <c r="A1031" t="n">
        <v>6.86853333333334</v>
      </c>
      <c r="B1031" t="n">
        <v>-0.090219080448151</v>
      </c>
      <c r="D1031" t="n">
        <v>6.8677</v>
      </c>
      <c r="E1031" t="n">
        <v>-0.09323656558990499</v>
      </c>
      <c r="G1031" t="n">
        <v>6.86895</v>
      </c>
      <c r="H1031" t="n">
        <v>-0.147946178913117</v>
      </c>
      <c r="J1031" t="n">
        <v>6.8675</v>
      </c>
      <c r="K1031" t="n">
        <v>0.008627772331237999</v>
      </c>
      <c r="M1031" t="n">
        <v>6.8677</v>
      </c>
      <c r="N1031" t="n">
        <v>0.001907348632813</v>
      </c>
    </row>
    <row r="1032">
      <c r="A1032" t="n">
        <v>6.8752</v>
      </c>
      <c r="B1032" t="n">
        <v>-0.09059160947799701</v>
      </c>
      <c r="D1032" t="n">
        <v>6.87436666666667</v>
      </c>
      <c r="E1032" t="n">
        <v>-0.093996524810791</v>
      </c>
      <c r="G1032" t="n">
        <v>6.87561666666667</v>
      </c>
      <c r="H1032" t="n">
        <v>-0.147826969623566</v>
      </c>
      <c r="J1032" t="n">
        <v>6.87416666666667</v>
      </c>
      <c r="K1032" t="n">
        <v>0.010646879673004</v>
      </c>
      <c r="M1032" t="n">
        <v>6.87436666666667</v>
      </c>
      <c r="N1032" t="n">
        <v>0.000417232513428</v>
      </c>
    </row>
    <row r="1033">
      <c r="A1033" t="n">
        <v>6.88186666666667</v>
      </c>
      <c r="B1033" t="n">
        <v>-0.09009987115860001</v>
      </c>
      <c r="D1033" t="n">
        <v>6.88103333333334</v>
      </c>
      <c r="E1033" t="n">
        <v>-0.09278953075408899</v>
      </c>
      <c r="G1033" t="n">
        <v>6.88228333333334</v>
      </c>
      <c r="H1033" t="n">
        <v>-0.146158039569855</v>
      </c>
      <c r="J1033" t="n">
        <v>6.88083333333334</v>
      </c>
      <c r="K1033" t="n">
        <v>0.012435019016266</v>
      </c>
      <c r="M1033" t="n">
        <v>6.88103333333334</v>
      </c>
      <c r="N1033" t="n">
        <v>-0.001125037670136</v>
      </c>
    </row>
    <row r="1034">
      <c r="A1034" t="n">
        <v>6.88853333333334</v>
      </c>
      <c r="B1034" t="n">
        <v>-0.0896155834198</v>
      </c>
      <c r="D1034" t="n">
        <v>6.8877</v>
      </c>
      <c r="E1034" t="n">
        <v>-0.089526176452637</v>
      </c>
      <c r="G1034" t="n">
        <v>6.88895</v>
      </c>
      <c r="H1034" t="n">
        <v>-0.144526362419129</v>
      </c>
      <c r="J1034" t="n">
        <v>6.8875</v>
      </c>
      <c r="K1034" t="n">
        <v>0.012941658496857</v>
      </c>
      <c r="M1034" t="n">
        <v>6.8877</v>
      </c>
      <c r="N1034" t="n">
        <v>-0.002399086952209</v>
      </c>
    </row>
    <row r="1035">
      <c r="A1035" t="n">
        <v>6.8952</v>
      </c>
      <c r="B1035" t="n">
        <v>-0.089056789875031</v>
      </c>
      <c r="D1035" t="n">
        <v>6.89436666666667</v>
      </c>
      <c r="E1035" t="n">
        <v>-0.08582323789596601</v>
      </c>
      <c r="G1035" t="n">
        <v>6.89561666666667</v>
      </c>
      <c r="H1035" t="n">
        <v>-0.143200159072876</v>
      </c>
      <c r="J1035" t="n">
        <v>6.89416666666667</v>
      </c>
      <c r="K1035" t="n">
        <v>0.0113844871521</v>
      </c>
      <c r="M1035" t="n">
        <v>6.89436666666667</v>
      </c>
      <c r="N1035" t="n">
        <v>-0.002726912498474</v>
      </c>
    </row>
    <row r="1036">
      <c r="A1036" t="n">
        <v>6.90186666666667</v>
      </c>
      <c r="B1036" t="n">
        <v>-0.088825821876526</v>
      </c>
      <c r="D1036" t="n">
        <v>6.90103333333334</v>
      </c>
      <c r="E1036" t="n">
        <v>-0.082969665527344</v>
      </c>
      <c r="G1036" t="n">
        <v>6.90228333333334</v>
      </c>
      <c r="H1036" t="n">
        <v>-0.141710042953491</v>
      </c>
      <c r="J1036" t="n">
        <v>6.90083333333334</v>
      </c>
      <c r="K1036" t="n">
        <v>0.009000301361084</v>
      </c>
      <c r="M1036" t="n">
        <v>6.90103333333334</v>
      </c>
      <c r="N1036" t="n">
        <v>-0.001892447471619</v>
      </c>
    </row>
    <row r="1037">
      <c r="A1037" t="n">
        <v>6.90853333333334</v>
      </c>
      <c r="B1037" t="n">
        <v>-0.089384615421295</v>
      </c>
      <c r="D1037" t="n">
        <v>6.9077</v>
      </c>
      <c r="E1037" t="n">
        <v>-0.081382691860199</v>
      </c>
      <c r="G1037" t="n">
        <v>6.90895</v>
      </c>
      <c r="H1037" t="n">
        <v>-0.140249729156494</v>
      </c>
      <c r="J1037" t="n">
        <v>6.9075</v>
      </c>
      <c r="K1037" t="n">
        <v>0.006765127182007</v>
      </c>
      <c r="M1037" t="n">
        <v>6.9077</v>
      </c>
      <c r="N1037" t="n">
        <v>-0.000923871994019</v>
      </c>
    </row>
    <row r="1038">
      <c r="A1038" t="n">
        <v>6.9152</v>
      </c>
      <c r="B1038" t="n">
        <v>-0.09033083915710501</v>
      </c>
      <c r="D1038" t="n">
        <v>6.91436666666667</v>
      </c>
      <c r="E1038" t="n">
        <v>-0.08007138967514001</v>
      </c>
      <c r="G1038" t="n">
        <v>6.91561666666667</v>
      </c>
      <c r="H1038" t="n">
        <v>-0.139378011226654</v>
      </c>
      <c r="J1038" t="n">
        <v>6.91416666666667</v>
      </c>
      <c r="K1038" t="n">
        <v>0.004872679710388</v>
      </c>
      <c r="M1038" t="n">
        <v>6.91436666666667</v>
      </c>
      <c r="N1038" t="n">
        <v>7.450580597e-06</v>
      </c>
    </row>
    <row r="1039">
      <c r="A1039" t="n">
        <v>6.92186666666667</v>
      </c>
      <c r="B1039" t="n">
        <v>-0.09132921695709199</v>
      </c>
      <c r="D1039" t="n">
        <v>6.92103333333334</v>
      </c>
      <c r="E1039" t="n">
        <v>-0.078827142715454</v>
      </c>
      <c r="G1039" t="n">
        <v>6.92228333333334</v>
      </c>
      <c r="H1039" t="n">
        <v>-0.139579176902771</v>
      </c>
      <c r="J1039" t="n">
        <v>6.92083333333334</v>
      </c>
      <c r="K1039" t="n">
        <v>0.003106892108917</v>
      </c>
      <c r="M1039" t="n">
        <v>6.92103333333334</v>
      </c>
      <c r="N1039" t="n">
        <v>0.000625848770142</v>
      </c>
    </row>
    <row r="1040">
      <c r="A1040" t="n">
        <v>6.92853333333334</v>
      </c>
      <c r="B1040" t="n">
        <v>-0.092171132564545</v>
      </c>
      <c r="D1040" t="n">
        <v>6.9277</v>
      </c>
      <c r="E1040" t="n">
        <v>-0.078707933425903</v>
      </c>
      <c r="G1040" t="n">
        <v>6.92895</v>
      </c>
      <c r="H1040" t="n">
        <v>-0.140190124511719</v>
      </c>
      <c r="J1040" t="n">
        <v>6.9275</v>
      </c>
      <c r="K1040" t="n">
        <v>0.001870095729828</v>
      </c>
      <c r="M1040" t="n">
        <v>6.9277</v>
      </c>
      <c r="N1040" t="n">
        <v>0.001400709152222</v>
      </c>
    </row>
    <row r="1041">
      <c r="A1041" t="n">
        <v>6.9352</v>
      </c>
      <c r="B1041" t="n">
        <v>-0.09325146675109899</v>
      </c>
      <c r="D1041" t="n">
        <v>6.93436666666667</v>
      </c>
      <c r="E1041" t="n">
        <v>-0.079743564128876</v>
      </c>
      <c r="G1041" t="n">
        <v>6.93561666666667</v>
      </c>
      <c r="H1041" t="n">
        <v>-0.141009688377381</v>
      </c>
      <c r="J1041" t="n">
        <v>6.93416666666667</v>
      </c>
      <c r="K1041" t="n">
        <v>0.002674758434296</v>
      </c>
      <c r="M1041" t="n">
        <v>6.93436666666667</v>
      </c>
      <c r="N1041" t="n">
        <v>0.002346932888031</v>
      </c>
    </row>
    <row r="1042">
      <c r="A1042" t="n">
        <v>6.94186666666667</v>
      </c>
      <c r="B1042" t="n">
        <v>-0.09387731552124</v>
      </c>
      <c r="D1042" t="n">
        <v>6.94103333333334</v>
      </c>
      <c r="E1042" t="n">
        <v>-0.081494450569153</v>
      </c>
      <c r="G1042" t="n">
        <v>6.94228333333334</v>
      </c>
      <c r="H1042" t="n">
        <v>-0.141263008117676</v>
      </c>
      <c r="J1042" t="n">
        <v>6.94083333333334</v>
      </c>
      <c r="K1042" t="n">
        <v>0.005029141902924</v>
      </c>
      <c r="M1042" t="n">
        <v>6.94103333333334</v>
      </c>
      <c r="N1042" t="n">
        <v>0.00336766242981</v>
      </c>
    </row>
    <row r="1043">
      <c r="A1043" t="n">
        <v>6.94853333333334</v>
      </c>
      <c r="B1043" t="n">
        <v>-0.093340873718262</v>
      </c>
      <c r="D1043" t="n">
        <v>6.9477</v>
      </c>
      <c r="E1043" t="n">
        <v>-0.08374452590942399</v>
      </c>
      <c r="G1043" t="n">
        <v>6.94895</v>
      </c>
      <c r="H1043" t="n">
        <v>-0.141173601150513</v>
      </c>
      <c r="J1043" t="n">
        <v>6.9475</v>
      </c>
      <c r="K1043" t="n">
        <v>0.00733882188797</v>
      </c>
      <c r="M1043" t="n">
        <v>6.9477</v>
      </c>
      <c r="N1043" t="n">
        <v>0.00394880771637</v>
      </c>
    </row>
    <row r="1044">
      <c r="A1044" t="n">
        <v>6.9552</v>
      </c>
      <c r="B1044" t="n">
        <v>-0.091768801212311</v>
      </c>
      <c r="D1044" t="n">
        <v>6.95436666666667</v>
      </c>
      <c r="E1044" t="n">
        <v>-0.08653104305267301</v>
      </c>
      <c r="G1044" t="n">
        <v>6.95561666666667</v>
      </c>
      <c r="H1044" t="n">
        <v>-0.141225755214691</v>
      </c>
      <c r="J1044" t="n">
        <v>6.95416666666667</v>
      </c>
      <c r="K1044" t="n">
        <v>0.00966340303421</v>
      </c>
      <c r="M1044" t="n">
        <v>6.95436666666667</v>
      </c>
      <c r="N1044" t="n">
        <v>0.0038743019104</v>
      </c>
    </row>
    <row r="1045">
      <c r="A1045" t="n">
        <v>6.96186666666667</v>
      </c>
      <c r="B1045" t="n">
        <v>-0.090219080448151</v>
      </c>
      <c r="D1045" t="n">
        <v>6.96103333333334</v>
      </c>
      <c r="E1045" t="n">
        <v>-0.089064240455627</v>
      </c>
      <c r="G1045" t="n">
        <v>6.96228333333334</v>
      </c>
      <c r="H1045" t="n">
        <v>-0.142104923725128</v>
      </c>
      <c r="J1045" t="n">
        <v>6.96083333333334</v>
      </c>
      <c r="K1045" t="n">
        <v>0.012204051017761</v>
      </c>
      <c r="M1045" t="n">
        <v>6.96103333333334</v>
      </c>
      <c r="N1045" t="n">
        <v>0.003553926944733</v>
      </c>
    </row>
    <row r="1046">
      <c r="A1046" t="n">
        <v>6.96853333333334</v>
      </c>
      <c r="B1046" t="n">
        <v>-0.089541077613831</v>
      </c>
      <c r="D1046" t="n">
        <v>6.9677</v>
      </c>
      <c r="E1046" t="n">
        <v>-0.090502202510834</v>
      </c>
      <c r="G1046" t="n">
        <v>6.96895</v>
      </c>
      <c r="H1046" t="n">
        <v>-0.144153833389282</v>
      </c>
      <c r="J1046" t="n">
        <v>6.9675</v>
      </c>
      <c r="K1046" t="n">
        <v>0.014260411262512</v>
      </c>
      <c r="M1046" t="n">
        <v>6.9677</v>
      </c>
      <c r="N1046" t="n">
        <v>0.00356137752533</v>
      </c>
    </row>
    <row r="1047">
      <c r="A1047" t="n">
        <v>6.9752</v>
      </c>
      <c r="B1047" t="n">
        <v>-0.08917599916458099</v>
      </c>
      <c r="D1047" t="n">
        <v>6.97436666666667</v>
      </c>
      <c r="E1047" t="n">
        <v>-0.090770423412323</v>
      </c>
      <c r="G1047" t="n">
        <v>6.97561666666667</v>
      </c>
      <c r="H1047" t="n">
        <v>-0.146329402923584</v>
      </c>
      <c r="J1047" t="n">
        <v>6.97416666666667</v>
      </c>
      <c r="K1047" t="n">
        <v>0.014945864677429</v>
      </c>
      <c r="M1047" t="n">
        <v>6.97436666666667</v>
      </c>
      <c r="N1047" t="n">
        <v>0.003382563591003</v>
      </c>
    </row>
    <row r="1048">
      <c r="A1048" t="n">
        <v>6.98186666666667</v>
      </c>
      <c r="B1048" t="n">
        <v>-0.088602304458618</v>
      </c>
      <c r="D1048" t="n">
        <v>6.98103333333334</v>
      </c>
      <c r="E1048" t="n">
        <v>-0.089786946773529</v>
      </c>
      <c r="G1048" t="n">
        <v>6.98228333333334</v>
      </c>
      <c r="H1048" t="n">
        <v>-0.148467719554901</v>
      </c>
      <c r="J1048" t="n">
        <v>6.98083333333334</v>
      </c>
      <c r="K1048" t="n">
        <v>0.014007091522217</v>
      </c>
      <c r="M1048" t="n">
        <v>6.98103333333334</v>
      </c>
      <c r="N1048" t="n">
        <v>0.00251829624176</v>
      </c>
    </row>
    <row r="1049">
      <c r="A1049" t="n">
        <v>6.98853333333334</v>
      </c>
      <c r="B1049" t="n">
        <v>-0.088118016719818</v>
      </c>
      <c r="D1049" t="n">
        <v>6.9877</v>
      </c>
      <c r="E1049" t="n">
        <v>-0.088147819042206</v>
      </c>
      <c r="G1049" t="n">
        <v>6.98895</v>
      </c>
      <c r="H1049" t="n">
        <v>-0.149540603160858</v>
      </c>
      <c r="J1049" t="n">
        <v>6.9875</v>
      </c>
      <c r="K1049" t="n">
        <v>0.013425946235657</v>
      </c>
      <c r="M1049" t="n">
        <v>6.9877</v>
      </c>
      <c r="N1049" t="n">
        <v>0.001922249794006</v>
      </c>
    </row>
    <row r="1050">
      <c r="A1050" t="n">
        <v>6.9952</v>
      </c>
      <c r="B1050" t="n">
        <v>-0.08866935968399001</v>
      </c>
      <c r="D1050" t="n">
        <v>6.99436666666667</v>
      </c>
      <c r="E1050" t="n">
        <v>-0.08697807788848901</v>
      </c>
      <c r="G1050" t="n">
        <v>6.99561666666667</v>
      </c>
      <c r="H1050" t="n">
        <v>-0.149607658386231</v>
      </c>
      <c r="J1050" t="n">
        <v>6.99416666666667</v>
      </c>
      <c r="K1050" t="n">
        <v>0.013954937458038</v>
      </c>
      <c r="M1050" t="n">
        <v>6.99436666666667</v>
      </c>
      <c r="N1050" t="n">
        <v>0.002041459083557</v>
      </c>
    </row>
    <row r="1051">
      <c r="A1051" t="n">
        <v>7.00186666666667</v>
      </c>
      <c r="B1051" t="n">
        <v>-0.090181827545166</v>
      </c>
      <c r="D1051" t="n">
        <v>7.00103333333334</v>
      </c>
      <c r="E1051" t="n">
        <v>-0.08721649646759</v>
      </c>
      <c r="G1051" t="n">
        <v>7.00228333333334</v>
      </c>
      <c r="H1051" t="n">
        <v>-0.148832798004151</v>
      </c>
      <c r="J1051" t="n">
        <v>7.00083333333334</v>
      </c>
      <c r="K1051" t="n">
        <v>0.015147030353546</v>
      </c>
      <c r="M1051" t="n">
        <v>7.00103333333334</v>
      </c>
      <c r="N1051" t="n">
        <v>0.002995133399963</v>
      </c>
    </row>
    <row r="1052">
      <c r="A1052" t="n">
        <v>7.00853333333334</v>
      </c>
      <c r="B1052" t="n">
        <v>-0.09171664714813201</v>
      </c>
      <c r="D1052" t="n">
        <v>7.0077</v>
      </c>
      <c r="E1052" t="n">
        <v>-0.08791685104370101</v>
      </c>
      <c r="G1052" t="n">
        <v>7.00895</v>
      </c>
      <c r="H1052" t="n">
        <v>-0.148221850395203</v>
      </c>
      <c r="J1052" t="n">
        <v>7.0075</v>
      </c>
      <c r="K1052" t="n">
        <v>0.017128884792328</v>
      </c>
      <c r="M1052" t="n">
        <v>7.0077</v>
      </c>
      <c r="N1052" t="n">
        <v>0.004321336746216</v>
      </c>
    </row>
    <row r="1053">
      <c r="A1053" t="n">
        <v>7.0152</v>
      </c>
      <c r="B1053" t="n">
        <v>-0.092551112174988</v>
      </c>
      <c r="D1053" t="n">
        <v>7.01436666666667</v>
      </c>
      <c r="E1053" t="n">
        <v>-0.087611377239227</v>
      </c>
      <c r="G1053" t="n">
        <v>7.01561666666667</v>
      </c>
      <c r="H1053" t="n">
        <v>-0.149041414260864</v>
      </c>
      <c r="J1053" t="n">
        <v>7.01416666666667</v>
      </c>
      <c r="K1053" t="n">
        <v>0.019252300262451</v>
      </c>
      <c r="M1053" t="n">
        <v>7.01436666666667</v>
      </c>
      <c r="N1053" t="n">
        <v>0.00569224357605</v>
      </c>
    </row>
    <row r="1054">
      <c r="A1054" t="n">
        <v>7.02186666666667</v>
      </c>
      <c r="B1054" t="n">
        <v>-0.093095004558563</v>
      </c>
      <c r="D1054" t="n">
        <v>7.02103333333334</v>
      </c>
      <c r="E1054" t="n">
        <v>-0.086799263954163</v>
      </c>
      <c r="G1054" t="n">
        <v>7.02228333333334</v>
      </c>
      <c r="H1054" t="n">
        <v>-0.15094131231308</v>
      </c>
      <c r="J1054" t="n">
        <v>7.02083333333334</v>
      </c>
      <c r="K1054" t="n">
        <v>0.021487474441528</v>
      </c>
      <c r="M1054" t="n">
        <v>7.02103333333334</v>
      </c>
      <c r="N1054" t="n">
        <v>0.00714510679245</v>
      </c>
    </row>
    <row r="1055">
      <c r="A1055" t="n">
        <v>7.02853333333334</v>
      </c>
      <c r="B1055" t="n">
        <v>-0.093922019004822</v>
      </c>
      <c r="D1055" t="n">
        <v>7.0277</v>
      </c>
      <c r="E1055" t="n">
        <v>-0.086061656475067</v>
      </c>
      <c r="G1055" t="n">
        <v>7.02895</v>
      </c>
      <c r="H1055" t="n">
        <v>-0.153571367263794</v>
      </c>
      <c r="J1055" t="n">
        <v>7.0275</v>
      </c>
      <c r="K1055" t="n">
        <v>0.022388994693756</v>
      </c>
      <c r="M1055" t="n">
        <v>7.0277</v>
      </c>
      <c r="N1055" t="n">
        <v>0.007592141628265</v>
      </c>
    </row>
    <row r="1056">
      <c r="A1056" t="n">
        <v>7.0352</v>
      </c>
      <c r="B1056" t="n">
        <v>-0.09388476610183701</v>
      </c>
      <c r="D1056" t="n">
        <v>7.03436666666667</v>
      </c>
      <c r="E1056" t="n">
        <v>-0.085458159446716</v>
      </c>
      <c r="G1056" t="n">
        <v>7.03561666666667</v>
      </c>
      <c r="H1056" t="n">
        <v>-0.155515968799591</v>
      </c>
      <c r="J1056" t="n">
        <v>7.03416666666667</v>
      </c>
      <c r="K1056" t="n">
        <v>0.021710991859436</v>
      </c>
      <c r="M1056" t="n">
        <v>7.03436666666667</v>
      </c>
      <c r="N1056" t="n">
        <v>0.007495284080505</v>
      </c>
    </row>
    <row r="1057">
      <c r="A1057" t="n">
        <v>7.04186666666667</v>
      </c>
      <c r="B1057" t="n">
        <v>-0.092856585979462</v>
      </c>
      <c r="D1057" t="n">
        <v>7.04103333333334</v>
      </c>
      <c r="E1057" t="n">
        <v>-0.083938241004944</v>
      </c>
      <c r="G1057" t="n">
        <v>7.04228333333334</v>
      </c>
      <c r="H1057" t="n">
        <v>-0.156141817569733</v>
      </c>
      <c r="J1057" t="n">
        <v>7.04083333333334</v>
      </c>
      <c r="K1057" t="n">
        <v>0.019893050193787</v>
      </c>
      <c r="M1057" t="n">
        <v>7.04103333333334</v>
      </c>
      <c r="N1057" t="n">
        <v>0.00695139169693</v>
      </c>
    </row>
    <row r="1058">
      <c r="A1058" t="n">
        <v>7.04853333333334</v>
      </c>
      <c r="B1058" t="n">
        <v>-0.091552734375</v>
      </c>
      <c r="D1058" t="n">
        <v>7.0477</v>
      </c>
      <c r="E1058" t="n">
        <v>-0.081568956375122</v>
      </c>
      <c r="G1058" t="n">
        <v>7.04895</v>
      </c>
      <c r="H1058" t="n">
        <v>-0.155746936798096</v>
      </c>
      <c r="J1058" t="n">
        <v>7.0475</v>
      </c>
      <c r="K1058" t="n">
        <v>0.017426908016205</v>
      </c>
      <c r="M1058" t="n">
        <v>7.0477</v>
      </c>
      <c r="N1058" t="n">
        <v>0.006131827831268</v>
      </c>
    </row>
    <row r="1059">
      <c r="A1059" t="n">
        <v>7.0552</v>
      </c>
      <c r="B1059" t="n">
        <v>-0.09053200483322101</v>
      </c>
      <c r="D1059" t="n">
        <v>7.05436666666667</v>
      </c>
      <c r="E1059" t="n">
        <v>-0.079281628131866</v>
      </c>
      <c r="G1059" t="n">
        <v>7.05561666666667</v>
      </c>
      <c r="H1059" t="n">
        <v>-0.1545250415802</v>
      </c>
      <c r="J1059" t="n">
        <v>7.05416666666667</v>
      </c>
      <c r="K1059" t="n">
        <v>0.014670193195343</v>
      </c>
      <c r="M1059" t="n">
        <v>7.05436666666667</v>
      </c>
      <c r="N1059" t="n">
        <v>0.005237758159637</v>
      </c>
    </row>
    <row r="1060">
      <c r="A1060" t="n">
        <v>7.06186666666667</v>
      </c>
      <c r="B1060" t="n">
        <v>-0.089541077613831</v>
      </c>
      <c r="D1060" t="n">
        <v>7.06103333333334</v>
      </c>
      <c r="E1060" t="n">
        <v>-0.07822364568710299</v>
      </c>
      <c r="G1060" t="n">
        <v>7.06228333333334</v>
      </c>
      <c r="H1060" t="n">
        <v>-0.153034925460816</v>
      </c>
      <c r="J1060" t="n">
        <v>7.06083333333334</v>
      </c>
      <c r="K1060" t="n">
        <v>0.011667609214783</v>
      </c>
      <c r="M1060" t="n">
        <v>7.06103333333334</v>
      </c>
      <c r="N1060" t="n">
        <v>0.00377744436264</v>
      </c>
    </row>
    <row r="1061">
      <c r="A1061" t="n">
        <v>7.06853333333334</v>
      </c>
      <c r="B1061" t="n">
        <v>-0.088050961494446</v>
      </c>
      <c r="D1061" t="n">
        <v>7.0677</v>
      </c>
      <c r="E1061" t="n">
        <v>-0.078059732913971</v>
      </c>
      <c r="G1061" t="n">
        <v>7.06895</v>
      </c>
      <c r="H1061" t="n">
        <v>-0.151835381984711</v>
      </c>
      <c r="J1061" t="n">
        <v>7.0675</v>
      </c>
      <c r="K1061" t="n">
        <v>0.008836388587952</v>
      </c>
      <c r="M1061" t="n">
        <v>7.0677</v>
      </c>
      <c r="N1061" t="n">
        <v>0.002779066562653</v>
      </c>
    </row>
    <row r="1062">
      <c r="A1062" t="n">
        <v>7.0752</v>
      </c>
      <c r="B1062" t="n">
        <v>-0.08835643529892</v>
      </c>
      <c r="D1062" t="n">
        <v>7.07436666666667</v>
      </c>
      <c r="E1062" t="n">
        <v>-0.07823854684829699</v>
      </c>
      <c r="G1062" t="n">
        <v>7.07561666666667</v>
      </c>
      <c r="H1062" t="n">
        <v>-0.151917338371277</v>
      </c>
      <c r="J1062" t="n">
        <v>7.07416666666667</v>
      </c>
      <c r="K1062" t="n">
        <v>0.006258487701416</v>
      </c>
      <c r="M1062" t="n">
        <v>7.07436666666667</v>
      </c>
      <c r="N1062" t="n">
        <v>0.002212822437286</v>
      </c>
    </row>
    <row r="1063">
      <c r="A1063" t="n">
        <v>7.08186666666667</v>
      </c>
      <c r="B1063" t="n">
        <v>-0.090599060058594</v>
      </c>
      <c r="D1063" t="n">
        <v>7.08103333333334</v>
      </c>
      <c r="E1063" t="n">
        <v>-0.078476965427399</v>
      </c>
      <c r="G1063" t="n">
        <v>7.08228333333334</v>
      </c>
      <c r="H1063" t="n">
        <v>-0.153519213199616</v>
      </c>
      <c r="J1063" t="n">
        <v>7.08083333333334</v>
      </c>
      <c r="K1063" t="n">
        <v>0.003978610038757</v>
      </c>
      <c r="M1063" t="n">
        <v>7.08103333333334</v>
      </c>
      <c r="N1063" t="n">
        <v>0.002160668373108</v>
      </c>
    </row>
    <row r="1064">
      <c r="A1064" t="n">
        <v>7.08853333333334</v>
      </c>
      <c r="B1064" t="n">
        <v>-0.093802809715271</v>
      </c>
      <c r="D1064" t="n">
        <v>7.0877</v>
      </c>
      <c r="E1064" t="n">
        <v>-0.079043209552765</v>
      </c>
      <c r="G1064" t="n">
        <v>7.08895</v>
      </c>
      <c r="H1064" t="n">
        <v>-0.155001878738404</v>
      </c>
      <c r="J1064" t="n">
        <v>7.0875</v>
      </c>
      <c r="K1064" t="n">
        <v>0.002279877662659</v>
      </c>
      <c r="M1064" t="n">
        <v>7.0877</v>
      </c>
      <c r="N1064" t="n">
        <v>0.00222772359848</v>
      </c>
    </row>
    <row r="1065">
      <c r="A1065" t="n">
        <v>7.0952</v>
      </c>
      <c r="B1065" t="n">
        <v>-0.096216797828674</v>
      </c>
      <c r="D1065" t="n">
        <v>7.09436666666667</v>
      </c>
      <c r="E1065" t="n">
        <v>-0.079765915870667</v>
      </c>
      <c r="G1065" t="n">
        <v>7.09561666666667</v>
      </c>
      <c r="H1065" t="n">
        <v>-0.155799090862274</v>
      </c>
      <c r="J1065" t="n">
        <v>7.09416666666667</v>
      </c>
      <c r="K1065" t="n">
        <v>0.001177191734314</v>
      </c>
      <c r="M1065" t="n">
        <v>7.09436666666667</v>
      </c>
      <c r="N1065" t="n">
        <v>0.002413988113403</v>
      </c>
    </row>
    <row r="1066">
      <c r="A1066" t="n">
        <v>7.10186666666667</v>
      </c>
      <c r="B1066" t="n">
        <v>-0.096969306468964</v>
      </c>
      <c r="D1066" t="n">
        <v>7.10103333333334</v>
      </c>
      <c r="E1066" t="n">
        <v>-0.079631805419922</v>
      </c>
      <c r="G1066" t="n">
        <v>7.10228333333334</v>
      </c>
      <c r="H1066" t="n">
        <v>-0.155881047248841</v>
      </c>
      <c r="J1066" t="n">
        <v>7.10083333333334</v>
      </c>
      <c r="K1066" t="n">
        <v>0.001326203346252</v>
      </c>
      <c r="M1066" t="n">
        <v>7.10103333333334</v>
      </c>
      <c r="N1066" t="n">
        <v>0.00336766242981</v>
      </c>
    </row>
    <row r="1067">
      <c r="A1067" t="n">
        <v>7.10853333333334</v>
      </c>
      <c r="B1067" t="n">
        <v>-0.096425414085388</v>
      </c>
      <c r="D1067" t="n">
        <v>7.1077</v>
      </c>
      <c r="E1067" t="n">
        <v>-0.079356133937836</v>
      </c>
      <c r="G1067" t="n">
        <v>7.10895</v>
      </c>
      <c r="H1067" t="n">
        <v>-0.155039131641388</v>
      </c>
      <c r="J1067" t="n">
        <v>7.1075</v>
      </c>
      <c r="K1067" t="n">
        <v>0.002443790435791</v>
      </c>
      <c r="M1067" t="n">
        <v>7.1077</v>
      </c>
      <c r="N1067" t="n">
        <v>0.004515051841736</v>
      </c>
    </row>
    <row r="1068">
      <c r="A1068" t="n">
        <v>7.1152</v>
      </c>
      <c r="B1068" t="n">
        <v>-0.09369850158691399</v>
      </c>
      <c r="D1068" t="n">
        <v>7.11436666666667</v>
      </c>
      <c r="E1068" t="n">
        <v>-0.079445540904999</v>
      </c>
      <c r="G1068" t="n">
        <v>7.11561666666667</v>
      </c>
      <c r="H1068" t="n">
        <v>-0.152908265590668</v>
      </c>
      <c r="J1068" t="n">
        <v>7.11416666666667</v>
      </c>
      <c r="K1068" t="n">
        <v>0.003919005393982</v>
      </c>
      <c r="M1068" t="n">
        <v>7.11436666666667</v>
      </c>
      <c r="N1068" t="n">
        <v>0.004909932613373</v>
      </c>
    </row>
    <row r="1069">
      <c r="A1069" t="n">
        <v>7.12186666666667</v>
      </c>
      <c r="B1069" t="n">
        <v>-0.089831650257111</v>
      </c>
      <c r="D1069" t="n">
        <v>7.12103333333334</v>
      </c>
      <c r="E1069" t="n">
        <v>-0.07990002632141099</v>
      </c>
      <c r="G1069" t="n">
        <v>7.12228333333334</v>
      </c>
      <c r="H1069" t="n">
        <v>-0.149428844451905</v>
      </c>
      <c r="J1069" t="n">
        <v>7.12083333333334</v>
      </c>
      <c r="K1069" t="n">
        <v>0.005878508090973</v>
      </c>
      <c r="M1069" t="n">
        <v>7.12103333333334</v>
      </c>
      <c r="N1069" t="n">
        <v>0.004060566425323</v>
      </c>
    </row>
    <row r="1070">
      <c r="A1070" t="n">
        <v>7.12853333333334</v>
      </c>
      <c r="B1070" t="n">
        <v>-0.085614621639252</v>
      </c>
      <c r="D1070" t="n">
        <v>7.1277</v>
      </c>
      <c r="E1070" t="n">
        <v>-0.07991492748260499</v>
      </c>
      <c r="G1070" t="n">
        <v>7.12895</v>
      </c>
      <c r="H1070" t="n">
        <v>-0.145569443702698</v>
      </c>
      <c r="J1070" t="n">
        <v>7.1275</v>
      </c>
      <c r="K1070" t="n">
        <v>0.007517635822296</v>
      </c>
      <c r="M1070" t="n">
        <v>7.1277</v>
      </c>
      <c r="N1070" t="n">
        <v>0.003322958946228</v>
      </c>
    </row>
    <row r="1071">
      <c r="A1071" t="n">
        <v>7.1352</v>
      </c>
      <c r="B1071" t="n">
        <v>-0.082336366176605</v>
      </c>
      <c r="D1071" t="n">
        <v>7.13436666666667</v>
      </c>
      <c r="E1071" t="n">
        <v>-0.079527497291565</v>
      </c>
      <c r="G1071" t="n">
        <v>7.13561666666667</v>
      </c>
      <c r="H1071" t="n">
        <v>-0.141888856887818</v>
      </c>
      <c r="J1071" t="n">
        <v>7.13416666666667</v>
      </c>
      <c r="K1071" t="n">
        <v>0.008925795555114999</v>
      </c>
      <c r="M1071" t="n">
        <v>7.13436666666667</v>
      </c>
      <c r="N1071" t="n">
        <v>0.003159046173096</v>
      </c>
    </row>
    <row r="1072">
      <c r="A1072" t="n">
        <v>7.14186666666667</v>
      </c>
      <c r="B1072" t="n">
        <v>-0.079765915870667</v>
      </c>
      <c r="D1072" t="n">
        <v>7.14103333333334</v>
      </c>
      <c r="E1072" t="n">
        <v>-0.079922378063202</v>
      </c>
      <c r="G1072" t="n">
        <v>7.14228333333334</v>
      </c>
      <c r="H1072" t="n">
        <v>-0.140123069286347</v>
      </c>
      <c r="J1072" t="n">
        <v>7.14083333333334</v>
      </c>
      <c r="K1072" t="n">
        <v>0.009790062904358</v>
      </c>
      <c r="M1072" t="n">
        <v>7.14103333333334</v>
      </c>
      <c r="N1072" t="n">
        <v>0.002630054950714</v>
      </c>
    </row>
    <row r="1073">
      <c r="A1073" t="n">
        <v>7.14853333333334</v>
      </c>
      <c r="B1073" t="n">
        <v>-0.077635049819946</v>
      </c>
      <c r="D1073" t="n">
        <v>7.1477</v>
      </c>
      <c r="E1073" t="n">
        <v>-0.08092075586319</v>
      </c>
      <c r="G1073" t="n">
        <v>7.14895</v>
      </c>
      <c r="H1073" t="n">
        <v>-0.141099095344544</v>
      </c>
      <c r="J1073" t="n">
        <v>7.1475</v>
      </c>
      <c r="K1073" t="n">
        <v>0.009961426258087</v>
      </c>
      <c r="M1073" t="n">
        <v>7.1477</v>
      </c>
      <c r="N1073" t="n">
        <v>0.001311302185059</v>
      </c>
    </row>
    <row r="1074">
      <c r="A1074" t="n">
        <v>7.1552</v>
      </c>
      <c r="B1074" t="n">
        <v>-0.076644122600555</v>
      </c>
      <c r="D1074" t="n">
        <v>7.15436666666667</v>
      </c>
      <c r="E1074" t="n">
        <v>-0.081144273281097</v>
      </c>
      <c r="G1074" t="n">
        <v>7.15561666666667</v>
      </c>
      <c r="H1074" t="n">
        <v>-0.143982470035553</v>
      </c>
      <c r="J1074" t="n">
        <v>7.15416666666667</v>
      </c>
      <c r="K1074" t="n">
        <v>0.009380280971527001</v>
      </c>
      <c r="M1074" t="n">
        <v>7.15436666666667</v>
      </c>
      <c r="N1074" t="n">
        <v>0.000126659870148</v>
      </c>
    </row>
    <row r="1075">
      <c r="A1075" t="n">
        <v>7.16186666666667</v>
      </c>
      <c r="B1075" t="n">
        <v>-0.076636672019959</v>
      </c>
      <c r="D1075" t="n">
        <v>7.16103333333334</v>
      </c>
      <c r="E1075" t="n">
        <v>-0.08076429367065401</v>
      </c>
      <c r="G1075" t="n">
        <v>7.16228333333334</v>
      </c>
      <c r="H1075" t="n">
        <v>-0.14699250459671</v>
      </c>
      <c r="J1075" t="n">
        <v>7.16083333333334</v>
      </c>
      <c r="K1075" t="n">
        <v>0.007748603820801</v>
      </c>
      <c r="M1075" t="n">
        <v>7.16103333333334</v>
      </c>
      <c r="N1075" t="n">
        <v>2.9802322388e-05</v>
      </c>
    </row>
    <row r="1076">
      <c r="A1076" t="n">
        <v>7.16853333333334</v>
      </c>
      <c r="B1076" t="n">
        <v>-0.07745623588562001</v>
      </c>
      <c r="D1076" t="n">
        <v>7.1677</v>
      </c>
      <c r="E1076" t="n">
        <v>-0.080734491348267</v>
      </c>
      <c r="G1076" t="n">
        <v>7.16895</v>
      </c>
      <c r="H1076" t="n">
        <v>-0.148929655551911</v>
      </c>
      <c r="J1076" t="n">
        <v>7.1675</v>
      </c>
      <c r="K1076" t="n">
        <v>0.006303191184998</v>
      </c>
      <c r="M1076" t="n">
        <v>7.1677</v>
      </c>
      <c r="N1076" t="n">
        <v>-0.00029057264328</v>
      </c>
    </row>
    <row r="1077">
      <c r="A1077" t="n">
        <v>7.1752</v>
      </c>
      <c r="B1077" t="n">
        <v>-0.079259276390076</v>
      </c>
      <c r="D1077" t="n">
        <v>7.17436666666667</v>
      </c>
      <c r="E1077" t="n">
        <v>-0.082030892372131</v>
      </c>
      <c r="G1077" t="n">
        <v>7.17561666666667</v>
      </c>
      <c r="H1077" t="n">
        <v>-0.150583684444428</v>
      </c>
      <c r="J1077" t="n">
        <v>7.17416666666667</v>
      </c>
      <c r="K1077" t="n">
        <v>0.005409121513367</v>
      </c>
      <c r="M1077" t="n">
        <v>7.17436666666667</v>
      </c>
      <c r="N1077" t="n">
        <v>-0.001080334186554</v>
      </c>
    </row>
    <row r="1078">
      <c r="A1078" t="n">
        <v>7.18186666666667</v>
      </c>
      <c r="B1078" t="n">
        <v>-0.082388520240784</v>
      </c>
      <c r="D1078" t="n">
        <v>7.18103333333334</v>
      </c>
      <c r="E1078" t="n">
        <v>-0.083260238170624</v>
      </c>
      <c r="G1078" t="n">
        <v>7.18228333333334</v>
      </c>
      <c r="H1078" t="n">
        <v>-0.151500105857849</v>
      </c>
      <c r="J1078" t="n">
        <v>7.18083333333334</v>
      </c>
      <c r="K1078" t="n">
        <v>0.003911554813385</v>
      </c>
      <c r="M1078" t="n">
        <v>7.18103333333334</v>
      </c>
      <c r="N1078" t="n">
        <v>-0.000797212123871</v>
      </c>
    </row>
    <row r="1079">
      <c r="A1079" t="n">
        <v>7.18853333333334</v>
      </c>
      <c r="B1079" t="n">
        <v>-0.08579343557357801</v>
      </c>
      <c r="D1079" t="n">
        <v>7.1877</v>
      </c>
      <c r="E1079" t="n">
        <v>-0.08339434862136801</v>
      </c>
      <c r="G1079" t="n">
        <v>7.18895</v>
      </c>
      <c r="H1079" t="n">
        <v>-0.15123188495636</v>
      </c>
      <c r="J1079" t="n">
        <v>7.1875</v>
      </c>
      <c r="K1079" t="n">
        <v>0.002071261405945</v>
      </c>
      <c r="M1079" t="n">
        <v>7.1877</v>
      </c>
      <c r="N1079" t="n">
        <v>0.001236796379089</v>
      </c>
    </row>
    <row r="1080">
      <c r="A1080" t="n">
        <v>7.1952</v>
      </c>
      <c r="B1080" t="n">
        <v>-0.087358057498932</v>
      </c>
      <c r="D1080" t="n">
        <v>7.19436666666667</v>
      </c>
      <c r="E1080" t="n">
        <v>-0.08324533700943</v>
      </c>
      <c r="G1080" t="n">
        <v>7.19561666666667</v>
      </c>
      <c r="H1080" t="n">
        <v>-0.150218605995178</v>
      </c>
      <c r="J1080" t="n">
        <v>7.19416666666667</v>
      </c>
      <c r="K1080" t="n">
        <v>0.000819563865662</v>
      </c>
      <c r="M1080" t="n">
        <v>7.19436666666667</v>
      </c>
      <c r="N1080" t="n">
        <v>0.003345310688019</v>
      </c>
    </row>
    <row r="1081">
      <c r="A1081" t="n">
        <v>7.20186666666667</v>
      </c>
      <c r="B1081" t="n">
        <v>-0.08711963891983</v>
      </c>
      <c r="D1081" t="n">
        <v>7.20103333333334</v>
      </c>
      <c r="E1081" t="n">
        <v>-0.082910060882568</v>
      </c>
      <c r="G1081" t="n">
        <v>7.20228333333334</v>
      </c>
      <c r="H1081" t="n">
        <v>-0.149473547935486</v>
      </c>
      <c r="J1081" t="n">
        <v>7.20083333333334</v>
      </c>
      <c r="K1081" t="n">
        <v>0.000946223735809</v>
      </c>
      <c r="M1081" t="n">
        <v>7.20103333333334</v>
      </c>
      <c r="N1081" t="n">
        <v>0.004097819328308</v>
      </c>
    </row>
    <row r="1082">
      <c r="A1082" t="n">
        <v>7.20853333333334</v>
      </c>
      <c r="B1082" t="n">
        <v>-0.086702406406403</v>
      </c>
      <c r="D1082" t="n">
        <v>7.2077</v>
      </c>
      <c r="E1082" t="n">
        <v>-0.081911683082581</v>
      </c>
      <c r="G1082" t="n">
        <v>7.20895</v>
      </c>
      <c r="H1082" t="n">
        <v>-0.150367617607117</v>
      </c>
      <c r="J1082" t="n">
        <v>7.2075</v>
      </c>
      <c r="K1082" t="n">
        <v>0.001423060894012</v>
      </c>
      <c r="M1082" t="n">
        <v>7.2077</v>
      </c>
      <c r="N1082" t="n">
        <v>0.004127621650696</v>
      </c>
    </row>
    <row r="1083">
      <c r="A1083" t="n">
        <v>7.2152</v>
      </c>
      <c r="B1083" t="n">
        <v>-0.08653104305267301</v>
      </c>
      <c r="D1083" t="n">
        <v>7.21436666666667</v>
      </c>
      <c r="E1083" t="n">
        <v>-0.08007138967514001</v>
      </c>
      <c r="G1083" t="n">
        <v>7.21561666666667</v>
      </c>
      <c r="H1083" t="n">
        <v>-0.15181303024292</v>
      </c>
      <c r="J1083" t="n">
        <v>7.21416666666667</v>
      </c>
      <c r="K1083" t="n">
        <v>0.001490116119385</v>
      </c>
      <c r="M1083" t="n">
        <v>7.21436666666667</v>
      </c>
      <c r="N1083" t="n">
        <v>0.004619359970093</v>
      </c>
    </row>
    <row r="1084">
      <c r="A1084" t="n">
        <v>7.22186666666667</v>
      </c>
      <c r="B1084" t="n">
        <v>-0.085949897766113</v>
      </c>
      <c r="D1084" t="n">
        <v>7.22103333333334</v>
      </c>
      <c r="E1084" t="n">
        <v>-0.07878988981247</v>
      </c>
      <c r="G1084" t="n">
        <v>7.22228333333334</v>
      </c>
      <c r="H1084" t="n">
        <v>-0.152409076690674</v>
      </c>
      <c r="J1084" t="n">
        <v>7.22083333333334</v>
      </c>
      <c r="K1084" t="n">
        <v>0.001855194568634</v>
      </c>
      <c r="M1084" t="n">
        <v>7.22103333333334</v>
      </c>
      <c r="N1084" t="n">
        <v>0.004619359970093</v>
      </c>
    </row>
    <row r="1085">
      <c r="A1085" t="n">
        <v>7.22853333333334</v>
      </c>
      <c r="B1085" t="n">
        <v>-0.085338950157166</v>
      </c>
      <c r="D1085" t="n">
        <v>7.2277</v>
      </c>
      <c r="E1085" t="n">
        <v>-0.078894197940826</v>
      </c>
      <c r="G1085" t="n">
        <v>7.22895</v>
      </c>
      <c r="H1085" t="n">
        <v>-0.151485204696655</v>
      </c>
      <c r="J1085" t="n">
        <v>7.2275</v>
      </c>
      <c r="K1085" t="n">
        <v>0.002279877662659</v>
      </c>
      <c r="M1085" t="n">
        <v>7.2277</v>
      </c>
      <c r="N1085" t="n">
        <v>0.003688037395477</v>
      </c>
    </row>
    <row r="1086">
      <c r="A1086" t="n">
        <v>7.2352</v>
      </c>
      <c r="B1086" t="n">
        <v>-0.08595734834671</v>
      </c>
      <c r="D1086" t="n">
        <v>7.23436666666667</v>
      </c>
      <c r="E1086" t="n">
        <v>-0.07966905832290699</v>
      </c>
      <c r="G1086" t="n">
        <v>7.23561666666667</v>
      </c>
      <c r="H1086" t="n">
        <v>-0.149853527545929</v>
      </c>
      <c r="J1086" t="n">
        <v>7.23416666666667</v>
      </c>
      <c r="K1086" t="n">
        <v>0.002011656761169</v>
      </c>
      <c r="M1086" t="n">
        <v>7.23436666666667</v>
      </c>
      <c r="N1086" t="n">
        <v>0.003241002559662</v>
      </c>
    </row>
    <row r="1087">
      <c r="A1087" t="n">
        <v>7.24186666666667</v>
      </c>
      <c r="B1087" t="n">
        <v>-0.08757412433624299</v>
      </c>
      <c r="D1087" t="n">
        <v>7.24103333333334</v>
      </c>
      <c r="E1087" t="n">
        <v>-0.081032514572144</v>
      </c>
      <c r="G1087" t="n">
        <v>7.24228333333334</v>
      </c>
      <c r="H1087" t="n">
        <v>-0.149719417095185</v>
      </c>
      <c r="J1087" t="n">
        <v>7.24083333333334</v>
      </c>
      <c r="K1087" t="n">
        <v>0.001028180122375</v>
      </c>
      <c r="M1087" t="n">
        <v>7.24103333333334</v>
      </c>
      <c r="N1087" t="n">
        <v>0.003643333911896</v>
      </c>
    </row>
    <row r="1088">
      <c r="A1088" t="n">
        <v>7.24853333333334</v>
      </c>
      <c r="B1088" t="n">
        <v>-0.08825212717056299</v>
      </c>
      <c r="D1088" t="n">
        <v>7.2477</v>
      </c>
      <c r="E1088" t="n">
        <v>-0.08291751146316501</v>
      </c>
      <c r="G1088" t="n">
        <v>7.24895</v>
      </c>
      <c r="H1088" t="n">
        <v>-0.150695443153382</v>
      </c>
      <c r="J1088" t="n">
        <v>7.2475</v>
      </c>
      <c r="K1088" t="n">
        <v>0.000432133674622</v>
      </c>
      <c r="M1088" t="n">
        <v>7.2477</v>
      </c>
      <c r="N1088" t="n">
        <v>0.004485249519348</v>
      </c>
    </row>
    <row r="1089">
      <c r="A1089" t="n">
        <v>7.2552</v>
      </c>
      <c r="B1089" t="n">
        <v>-0.08802115917205799</v>
      </c>
      <c r="D1089" t="n">
        <v>7.25436666666667</v>
      </c>
      <c r="E1089" t="n">
        <v>-0.084489583969116</v>
      </c>
      <c r="G1089" t="n">
        <v>7.25561666666667</v>
      </c>
      <c r="H1089" t="n">
        <v>-0.1516193151474</v>
      </c>
      <c r="J1089" t="n">
        <v>7.25416666666667</v>
      </c>
      <c r="K1089" t="n">
        <v>0.000938773155212</v>
      </c>
      <c r="M1089" t="n">
        <v>7.25436666666667</v>
      </c>
      <c r="N1089" t="n">
        <v>0.004611909389496</v>
      </c>
    </row>
    <row r="1090">
      <c r="A1090" t="n">
        <v>7.26186666666667</v>
      </c>
      <c r="B1090" t="n">
        <v>-0.087842345237732</v>
      </c>
      <c r="D1090" t="n">
        <v>7.26103333333334</v>
      </c>
      <c r="E1090" t="n">
        <v>-0.084057450294495</v>
      </c>
      <c r="G1090" t="n">
        <v>7.26228333333334</v>
      </c>
      <c r="H1090" t="n">
        <v>-0.151798129081726</v>
      </c>
      <c r="J1090" t="n">
        <v>7.26083333333334</v>
      </c>
      <c r="K1090" t="n">
        <v>0.002220273017883</v>
      </c>
      <c r="M1090" t="n">
        <v>7.26103333333334</v>
      </c>
      <c r="N1090" t="n">
        <v>0.004522502422333</v>
      </c>
    </row>
    <row r="1091">
      <c r="A1091" t="n">
        <v>7.26853333333334</v>
      </c>
      <c r="B1091" t="n">
        <v>-0.08806586265564</v>
      </c>
      <c r="D1091" t="n">
        <v>7.2677</v>
      </c>
      <c r="E1091" t="n">
        <v>-0.08176267147064201</v>
      </c>
      <c r="G1091" t="n">
        <v>7.26895</v>
      </c>
      <c r="H1091" t="n">
        <v>-0.152572989463806</v>
      </c>
      <c r="J1091" t="n">
        <v>7.2675</v>
      </c>
      <c r="K1091" t="n">
        <v>0.0038743019104</v>
      </c>
      <c r="M1091" t="n">
        <v>7.2677</v>
      </c>
      <c r="N1091" t="n">
        <v>0.004798173904419</v>
      </c>
    </row>
    <row r="1092">
      <c r="A1092" t="n">
        <v>7.2752</v>
      </c>
      <c r="B1092" t="n">
        <v>-0.087693333625793</v>
      </c>
      <c r="D1092" t="n">
        <v>7.27436666666667</v>
      </c>
      <c r="E1092" t="n">
        <v>-0.07908791303634601</v>
      </c>
      <c r="G1092" t="n">
        <v>7.27561666666667</v>
      </c>
      <c r="H1092" t="n">
        <v>-0.154979526996613</v>
      </c>
      <c r="J1092" t="n">
        <v>7.27416666666667</v>
      </c>
      <c r="K1092" t="n">
        <v>0.005677342414856</v>
      </c>
      <c r="M1092" t="n">
        <v>7.27436666666667</v>
      </c>
      <c r="N1092" t="n">
        <v>0.004924833774567</v>
      </c>
    </row>
    <row r="1093">
      <c r="A1093" t="n">
        <v>7.28186666666667</v>
      </c>
      <c r="B1093" t="n">
        <v>-0.08650124073028601</v>
      </c>
      <c r="D1093" t="n">
        <v>7.28103333333334</v>
      </c>
      <c r="E1093" t="n">
        <v>-0.077150762081146</v>
      </c>
      <c r="G1093" t="n">
        <v>7.28228333333334</v>
      </c>
      <c r="H1093" t="n">
        <v>-0.156112015247345</v>
      </c>
      <c r="J1093" t="n">
        <v>7.28083333333334</v>
      </c>
      <c r="K1093" t="n">
        <v>0.006824731826782</v>
      </c>
      <c r="M1093" t="n">
        <v>7.28103333333334</v>
      </c>
      <c r="N1093" t="n">
        <v>0.005662441253662</v>
      </c>
    </row>
    <row r="1094">
      <c r="A1094" t="n">
        <v>7.28853333333334</v>
      </c>
      <c r="B1094" t="n">
        <v>-0.08589774370193499</v>
      </c>
      <c r="D1094" t="n">
        <v>7.2877</v>
      </c>
      <c r="E1094" t="n">
        <v>-0.076398253440857</v>
      </c>
      <c r="G1094" t="n">
        <v>7.28895</v>
      </c>
      <c r="H1094" t="n">
        <v>-0.15537440776825</v>
      </c>
      <c r="J1094" t="n">
        <v>7.2875</v>
      </c>
      <c r="K1094" t="n">
        <v>0.006444752216339</v>
      </c>
      <c r="M1094" t="n">
        <v>7.2877</v>
      </c>
      <c r="N1094" t="n">
        <v>0.006638467311859</v>
      </c>
    </row>
    <row r="1095">
      <c r="A1095" t="n">
        <v>7.2952</v>
      </c>
      <c r="B1095" t="n">
        <v>-0.08624047040939301</v>
      </c>
      <c r="D1095" t="n">
        <v>7.29436666666667</v>
      </c>
      <c r="E1095" t="n">
        <v>-0.07613003253936799</v>
      </c>
      <c r="G1095" t="n">
        <v>7.29561666666667</v>
      </c>
      <c r="H1095" t="n">
        <v>-0.153787434101105</v>
      </c>
      <c r="J1095" t="n">
        <v>7.29416666666667</v>
      </c>
      <c r="K1095" t="n">
        <v>0.004619359970093</v>
      </c>
      <c r="M1095" t="n">
        <v>7.29436666666667</v>
      </c>
      <c r="N1095" t="n">
        <v>0.007420778274536</v>
      </c>
    </row>
    <row r="1096">
      <c r="A1096" t="n">
        <v>7.30186666666667</v>
      </c>
      <c r="B1096" t="n">
        <v>-0.087365508079529</v>
      </c>
      <c r="D1096" t="n">
        <v>7.30103333333334</v>
      </c>
      <c r="E1096" t="n">
        <v>-0.07677823305129999</v>
      </c>
      <c r="G1096" t="n">
        <v>7.30228333333334</v>
      </c>
      <c r="H1096" t="n">
        <v>-0.152647495269776</v>
      </c>
      <c r="J1096" t="n">
        <v>7.30083333333334</v>
      </c>
      <c r="K1096" t="n">
        <v>0.003337860107422</v>
      </c>
      <c r="M1096" t="n">
        <v>7.30103333333334</v>
      </c>
      <c r="N1096" t="n">
        <v>0.007294118404388</v>
      </c>
    </row>
    <row r="1097">
      <c r="A1097" t="n">
        <v>7.30853333333334</v>
      </c>
      <c r="B1097" t="n">
        <v>-0.087857246398926</v>
      </c>
      <c r="D1097" t="n">
        <v>7.3077</v>
      </c>
      <c r="E1097" t="n">
        <v>-0.07793307304382301</v>
      </c>
      <c r="G1097" t="n">
        <v>7.30895</v>
      </c>
      <c r="H1097" t="n">
        <v>-0.151641666889191</v>
      </c>
      <c r="J1097" t="n">
        <v>7.3075</v>
      </c>
      <c r="K1097" t="n">
        <v>0.003866851329803</v>
      </c>
      <c r="M1097" t="n">
        <v>7.3077</v>
      </c>
      <c r="N1097" t="n">
        <v>0.005923211574554</v>
      </c>
    </row>
    <row r="1098">
      <c r="A1098" t="n">
        <v>7.3152</v>
      </c>
      <c r="B1098" t="n">
        <v>-0.08791685104370101</v>
      </c>
      <c r="D1098" t="n">
        <v>7.31436666666667</v>
      </c>
      <c r="E1098" t="n">
        <v>-0.07936358451843301</v>
      </c>
      <c r="G1098" t="n">
        <v>7.31561666666667</v>
      </c>
      <c r="H1098" t="n">
        <v>-0.149503350257874</v>
      </c>
      <c r="J1098" t="n">
        <v>7.31416666666667</v>
      </c>
      <c r="K1098" t="n">
        <v>0.006049871444702</v>
      </c>
      <c r="M1098" t="n">
        <v>7.31436666666667</v>
      </c>
      <c r="N1098" t="n">
        <v>0.004522502422333</v>
      </c>
    </row>
    <row r="1099">
      <c r="A1099" t="n">
        <v>7.32186666666667</v>
      </c>
      <c r="B1099" t="n">
        <v>-0.087752938270569</v>
      </c>
      <c r="D1099" t="n">
        <v>7.32103333333334</v>
      </c>
      <c r="E1099" t="n">
        <v>-0.07990002632141099</v>
      </c>
      <c r="G1099" t="n">
        <v>7.32228333333334</v>
      </c>
      <c r="H1099" t="n">
        <v>-0.147320330142975</v>
      </c>
      <c r="J1099" t="n">
        <v>7.32083333333334</v>
      </c>
      <c r="K1099" t="n">
        <v>0.008247792720795</v>
      </c>
      <c r="M1099" t="n">
        <v>7.32103333333334</v>
      </c>
      <c r="N1099" t="n">
        <v>0.003643333911896</v>
      </c>
    </row>
    <row r="1100">
      <c r="A1100" t="n">
        <v>7.32853333333334</v>
      </c>
      <c r="B1100" t="n">
        <v>-0.087693333625793</v>
      </c>
      <c r="D1100" t="n">
        <v>7.3277</v>
      </c>
      <c r="E1100" t="n">
        <v>-0.080019235610962</v>
      </c>
      <c r="G1100" t="n">
        <v>7.32895</v>
      </c>
      <c r="H1100" t="n">
        <v>-0.14544278383255</v>
      </c>
      <c r="J1100" t="n">
        <v>7.3275</v>
      </c>
      <c r="K1100" t="n">
        <v>0.009857118129730001</v>
      </c>
      <c r="M1100" t="n">
        <v>7.3277</v>
      </c>
      <c r="N1100" t="n">
        <v>0.003688037395477</v>
      </c>
    </row>
    <row r="1101">
      <c r="A1101" t="n">
        <v>7.3352</v>
      </c>
      <c r="B1101" t="n">
        <v>-0.087633728981018</v>
      </c>
      <c r="D1101" t="n">
        <v>7.33436666666667</v>
      </c>
      <c r="E1101" t="n">
        <v>-0.081121921539307</v>
      </c>
      <c r="G1101" t="n">
        <v>7.33561666666667</v>
      </c>
      <c r="H1101" t="n">
        <v>-0.144533812999726</v>
      </c>
      <c r="J1101" t="n">
        <v>7.33416666666667</v>
      </c>
      <c r="K1101" t="n">
        <v>0.010989606380463</v>
      </c>
      <c r="M1101" t="n">
        <v>7.33436666666667</v>
      </c>
      <c r="N1101" t="n">
        <v>0.003926455974579</v>
      </c>
    </row>
    <row r="1102">
      <c r="A1102" t="n">
        <v>7.34186666666667</v>
      </c>
      <c r="B1102" t="n">
        <v>-0.0876784324646</v>
      </c>
      <c r="D1102" t="n">
        <v>7.34103333333334</v>
      </c>
      <c r="E1102" t="n">
        <v>-0.08323788642883299</v>
      </c>
      <c r="G1102" t="n">
        <v>7.34228333333334</v>
      </c>
      <c r="H1102" t="n">
        <v>-0.145100057125092</v>
      </c>
      <c r="J1102" t="n">
        <v>7.34083333333334</v>
      </c>
      <c r="K1102" t="n">
        <v>0.011250376701355</v>
      </c>
      <c r="M1102" t="n">
        <v>7.34103333333334</v>
      </c>
      <c r="N1102" t="n">
        <v>0.004313886165619</v>
      </c>
    </row>
    <row r="1103">
      <c r="A1103" t="n">
        <v>7.34853333333334</v>
      </c>
      <c r="B1103" t="n">
        <v>-0.088594853878021</v>
      </c>
      <c r="D1103" t="n">
        <v>7.3477</v>
      </c>
      <c r="E1103" t="n">
        <v>-0.085383653640747</v>
      </c>
      <c r="G1103" t="n">
        <v>7.34895</v>
      </c>
      <c r="H1103" t="n">
        <v>-0.146493315696717</v>
      </c>
      <c r="J1103" t="n">
        <v>7.3475</v>
      </c>
      <c r="K1103" t="n">
        <v>0.010460615158081</v>
      </c>
      <c r="M1103" t="n">
        <v>7.3477</v>
      </c>
      <c r="N1103" t="n">
        <v>0.004515051841736</v>
      </c>
    </row>
    <row r="1104">
      <c r="A1104" t="n">
        <v>7.3552</v>
      </c>
      <c r="B1104" t="n">
        <v>-0.09011477231979401</v>
      </c>
      <c r="D1104" t="n">
        <v>7.35436666666667</v>
      </c>
      <c r="E1104" t="n">
        <v>-0.086471438407898</v>
      </c>
      <c r="G1104" t="n">
        <v>7.35561666666667</v>
      </c>
      <c r="H1104" t="n">
        <v>-0.14745444059372</v>
      </c>
      <c r="J1104" t="n">
        <v>7.35416666666667</v>
      </c>
      <c r="K1104" t="n">
        <v>0.009119510650635</v>
      </c>
      <c r="M1104" t="n">
        <v>7.35436666666667</v>
      </c>
      <c r="N1104" t="n">
        <v>0.004187226295471</v>
      </c>
    </row>
    <row r="1105">
      <c r="A1105" t="n">
        <v>7.36186666666667</v>
      </c>
      <c r="B1105" t="n">
        <v>-0.092074275016785</v>
      </c>
      <c r="D1105" t="n">
        <v>7.36103333333334</v>
      </c>
      <c r="E1105" t="n">
        <v>-0.086940824985504</v>
      </c>
      <c r="G1105" t="n">
        <v>7.36228333333334</v>
      </c>
      <c r="H1105" t="n">
        <v>-0.147916376590729</v>
      </c>
      <c r="J1105" t="n">
        <v>7.36083333333334</v>
      </c>
      <c r="K1105" t="n">
        <v>0.009007751941681</v>
      </c>
      <c r="M1105" t="n">
        <v>7.36103333333334</v>
      </c>
      <c r="N1105" t="n">
        <v>0.002473592758179</v>
      </c>
    </row>
    <row r="1106">
      <c r="A1106" t="n">
        <v>7.36853333333334</v>
      </c>
      <c r="B1106" t="n">
        <v>-0.093705952167511</v>
      </c>
      <c r="D1106" t="n">
        <v>7.3677</v>
      </c>
      <c r="E1106" t="n">
        <v>-0.086650252342224</v>
      </c>
      <c r="G1106" t="n">
        <v>7.36895</v>
      </c>
      <c r="H1106" t="n">
        <v>-0.148661434650421</v>
      </c>
      <c r="J1106" t="n">
        <v>7.3675</v>
      </c>
      <c r="K1106" t="n">
        <v>0.010780990123749</v>
      </c>
      <c r="M1106" t="n">
        <v>7.3677</v>
      </c>
      <c r="N1106" t="n">
        <v>0.000305473804474</v>
      </c>
    </row>
    <row r="1107">
      <c r="A1107" t="n">
        <v>7.3752</v>
      </c>
      <c r="B1107" t="n">
        <v>-0.094413757324219</v>
      </c>
      <c r="D1107" t="n">
        <v>7.37436666666667</v>
      </c>
      <c r="E1107" t="n">
        <v>-0.085443258285522</v>
      </c>
      <c r="G1107" t="n">
        <v>7.37561666666667</v>
      </c>
      <c r="H1107" t="n">
        <v>-0.149987637996674</v>
      </c>
      <c r="J1107" t="n">
        <v>7.37416666666667</v>
      </c>
      <c r="K1107" t="n">
        <v>0.013060867786407</v>
      </c>
      <c r="M1107" t="n">
        <v>7.37436666666667</v>
      </c>
      <c r="N1107" t="n">
        <v>-0.000126659870148</v>
      </c>
    </row>
    <row r="1108">
      <c r="A1108" t="n">
        <v>7.38186666666667</v>
      </c>
      <c r="B1108" t="n">
        <v>-0.093638896942139</v>
      </c>
      <c r="D1108" t="n">
        <v>7.38103333333334</v>
      </c>
      <c r="E1108" t="n">
        <v>-0.084072351455688</v>
      </c>
      <c r="G1108" t="n">
        <v>7.38228333333334</v>
      </c>
      <c r="H1108" t="n">
        <v>-0.151216983795166</v>
      </c>
      <c r="J1108" t="n">
        <v>7.38083333333334</v>
      </c>
      <c r="K1108" t="n">
        <v>0.013656914234161</v>
      </c>
      <c r="M1108" t="n">
        <v>7.38103333333334</v>
      </c>
      <c r="N1108" t="n">
        <v>0.001542270183563</v>
      </c>
    </row>
    <row r="1109">
      <c r="A1109" t="n">
        <v>7.38853333333334</v>
      </c>
      <c r="B1109" t="n">
        <v>-0.091865658760071</v>
      </c>
      <c r="D1109" t="n">
        <v>7.3877</v>
      </c>
      <c r="E1109" t="n">
        <v>-0.083364546298981</v>
      </c>
      <c r="G1109" t="n">
        <v>7.38895</v>
      </c>
      <c r="H1109" t="n">
        <v>-0.152140855789185</v>
      </c>
      <c r="J1109" t="n">
        <v>7.3875</v>
      </c>
      <c r="K1109" t="n">
        <v>0.012435019016266</v>
      </c>
      <c r="M1109" t="n">
        <v>7.3877</v>
      </c>
      <c r="N1109" t="n">
        <v>0.004187226295471</v>
      </c>
    </row>
    <row r="1110">
      <c r="A1110" t="n">
        <v>7.3952</v>
      </c>
      <c r="B1110" t="n">
        <v>-0.090248882770538</v>
      </c>
      <c r="D1110" t="n">
        <v>7.39436666666667</v>
      </c>
      <c r="E1110" t="n">
        <v>-0.083461403846741</v>
      </c>
      <c r="G1110" t="n">
        <v>7.39561666666667</v>
      </c>
      <c r="H1110" t="n">
        <v>-0.153042376041413</v>
      </c>
      <c r="J1110" t="n">
        <v>7.39416666666667</v>
      </c>
      <c r="K1110" t="n">
        <v>0.010989606380463</v>
      </c>
      <c r="M1110" t="n">
        <v>7.39436666666667</v>
      </c>
      <c r="N1110" t="n">
        <v>0.006571412086487</v>
      </c>
    </row>
    <row r="1111">
      <c r="A1111" t="n">
        <v>7.40186666666667</v>
      </c>
      <c r="B1111" t="n">
        <v>-0.08884072303772</v>
      </c>
      <c r="D1111" t="n">
        <v>7.40103333333334</v>
      </c>
      <c r="E1111" t="n">
        <v>-0.083662569522858</v>
      </c>
      <c r="G1111" t="n">
        <v>7.40228333333334</v>
      </c>
      <c r="H1111" t="n">
        <v>-0.153981149196625</v>
      </c>
      <c r="J1111" t="n">
        <v>7.40083333333334</v>
      </c>
      <c r="K1111" t="n">
        <v>0.009119510650635</v>
      </c>
      <c r="M1111" t="n">
        <v>7.40103333333334</v>
      </c>
      <c r="N1111" t="n">
        <v>0.008903443813324001</v>
      </c>
    </row>
    <row r="1112">
      <c r="A1112" t="n">
        <v>7.40853333333334</v>
      </c>
      <c r="B1112" t="n">
        <v>-0.08793175220489501</v>
      </c>
      <c r="D1112" t="n">
        <v>7.4077</v>
      </c>
      <c r="E1112" t="n">
        <v>-0.084109604358673</v>
      </c>
      <c r="G1112" t="n">
        <v>7.40895</v>
      </c>
      <c r="H1112" t="n">
        <v>-0.154562294483185</v>
      </c>
      <c r="J1112" t="n">
        <v>7.4075</v>
      </c>
      <c r="K1112" t="n">
        <v>0.006325542926788</v>
      </c>
      <c r="M1112" t="n">
        <v>7.4077</v>
      </c>
      <c r="N1112" t="n">
        <v>0.011153519153595</v>
      </c>
    </row>
    <row r="1113">
      <c r="A1113" t="n">
        <v>7.4152</v>
      </c>
      <c r="B1113" t="n">
        <v>-0.087261199951172</v>
      </c>
      <c r="D1113" t="n">
        <v>7.41436666666667</v>
      </c>
      <c r="E1113" t="n">
        <v>-0.084780156612396</v>
      </c>
      <c r="G1113" t="n">
        <v>7.41561666666667</v>
      </c>
      <c r="H1113" t="n">
        <v>-0.15442818403244</v>
      </c>
      <c r="J1113" t="n">
        <v>7.41416666666667</v>
      </c>
      <c r="K1113" t="n">
        <v>0.003024935722351</v>
      </c>
      <c r="M1113" t="n">
        <v>7.41436666666667</v>
      </c>
      <c r="N1113" t="n">
        <v>0.011876225471497</v>
      </c>
    </row>
    <row r="1114">
      <c r="A1114" t="n">
        <v>7.42186666666667</v>
      </c>
      <c r="B1114" t="n">
        <v>-0.087670981884003</v>
      </c>
      <c r="D1114" t="n">
        <v>7.42103333333334</v>
      </c>
      <c r="E1114" t="n">
        <v>-0.084847211837769</v>
      </c>
      <c r="G1114" t="n">
        <v>7.42228333333334</v>
      </c>
      <c r="H1114" t="n">
        <v>-0.153519213199616</v>
      </c>
      <c r="J1114" t="n">
        <v>7.42083333333334</v>
      </c>
      <c r="K1114" t="n">
        <v>0.001572072505951</v>
      </c>
      <c r="M1114" t="n">
        <v>7.42103333333334</v>
      </c>
      <c r="N1114" t="n">
        <v>0.010155141353607</v>
      </c>
    </row>
    <row r="1115">
      <c r="A1115" t="n">
        <v>7.42853333333334</v>
      </c>
      <c r="B1115" t="n">
        <v>-0.08897483348846399</v>
      </c>
      <c r="D1115" t="n">
        <v>7.4277</v>
      </c>
      <c r="E1115" t="n">
        <v>-0.08394569158554099</v>
      </c>
      <c r="G1115" t="n">
        <v>7.42895</v>
      </c>
      <c r="H1115" t="n">
        <v>-0.151932239532471</v>
      </c>
      <c r="J1115" t="n">
        <v>7.4275</v>
      </c>
      <c r="K1115" t="n">
        <v>0.002540647983551</v>
      </c>
      <c r="M1115" t="n">
        <v>7.4277</v>
      </c>
      <c r="N1115" t="n">
        <v>0.007450580596924</v>
      </c>
    </row>
    <row r="1116">
      <c r="A1116" t="n">
        <v>7.4352</v>
      </c>
      <c r="B1116" t="n">
        <v>-0.09077787399292001</v>
      </c>
      <c r="D1116" t="n">
        <v>7.43436666666667</v>
      </c>
      <c r="E1116" t="n">
        <v>-0.08314847946167001</v>
      </c>
      <c r="G1116" t="n">
        <v>7.43561666666667</v>
      </c>
      <c r="H1116" t="n">
        <v>-0.151045620441437</v>
      </c>
      <c r="J1116" t="n">
        <v>7.43416666666667</v>
      </c>
      <c r="K1116" t="n">
        <v>0.00414252281189</v>
      </c>
      <c r="M1116" t="n">
        <v>7.43436666666667</v>
      </c>
      <c r="N1116" t="n">
        <v>0.005118548870087</v>
      </c>
    </row>
    <row r="1117">
      <c r="A1117" t="n">
        <v>7.44186666666667</v>
      </c>
      <c r="B1117" t="n">
        <v>-0.09203702211379999</v>
      </c>
      <c r="D1117" t="n">
        <v>7.44103333333334</v>
      </c>
      <c r="E1117" t="n">
        <v>-0.08345395326614399</v>
      </c>
      <c r="G1117" t="n">
        <v>7.44228333333334</v>
      </c>
      <c r="H1117" t="n">
        <v>-0.151433050632477</v>
      </c>
      <c r="J1117" t="n">
        <v>7.44083333333334</v>
      </c>
      <c r="K1117" t="n">
        <v>0.005699694156647</v>
      </c>
      <c r="M1117" t="n">
        <v>7.44103333333334</v>
      </c>
      <c r="N1117" t="n">
        <v>0.003688037395477</v>
      </c>
    </row>
    <row r="1118">
      <c r="A1118" t="n">
        <v>7.44853333333334</v>
      </c>
      <c r="B1118" t="n">
        <v>-0.091709196567535</v>
      </c>
      <c r="D1118" t="n">
        <v>7.4477</v>
      </c>
      <c r="E1118" t="n">
        <v>-0.084511935710907</v>
      </c>
      <c r="G1118" t="n">
        <v>7.44895</v>
      </c>
      <c r="H1118" t="n">
        <v>-0.15316903591156</v>
      </c>
      <c r="J1118" t="n">
        <v>7.4475</v>
      </c>
      <c r="K1118" t="n">
        <v>0.006541609764099</v>
      </c>
      <c r="M1118" t="n">
        <v>7.4477</v>
      </c>
      <c r="N1118" t="n">
        <v>0.002205371856689</v>
      </c>
    </row>
    <row r="1119">
      <c r="A1119" t="n">
        <v>7.4552</v>
      </c>
      <c r="B1119" t="n">
        <v>-0.090494751930237</v>
      </c>
      <c r="D1119" t="n">
        <v>7.45436666666667</v>
      </c>
      <c r="E1119" t="n">
        <v>-0.085271894931793</v>
      </c>
      <c r="G1119" t="n">
        <v>7.45561666666667</v>
      </c>
      <c r="H1119" t="n">
        <v>-0.155158340930939</v>
      </c>
      <c r="J1119" t="n">
        <v>7.45416666666667</v>
      </c>
      <c r="K1119" t="n">
        <v>0.007130205631256</v>
      </c>
      <c r="M1119" t="n">
        <v>7.45436666666667</v>
      </c>
      <c r="N1119" t="n">
        <v>0.000104308128357</v>
      </c>
    </row>
    <row r="1120">
      <c r="A1120" t="n">
        <v>7.46186666666667</v>
      </c>
      <c r="B1120" t="n">
        <v>-0.08916109800338699</v>
      </c>
      <c r="D1120" t="n">
        <v>7.46103333333334</v>
      </c>
      <c r="E1120" t="n">
        <v>-0.085815787315369</v>
      </c>
      <c r="G1120" t="n">
        <v>7.46228333333334</v>
      </c>
      <c r="H1120" t="n">
        <v>-0.15692412853241</v>
      </c>
      <c r="J1120" t="n">
        <v>7.46083333333334</v>
      </c>
      <c r="K1120" t="n">
        <v>0.006504356861115</v>
      </c>
      <c r="M1120" t="n">
        <v>7.46103333333334</v>
      </c>
      <c r="N1120" t="n">
        <v>-0.001735985279083</v>
      </c>
    </row>
    <row r="1121">
      <c r="A1121" t="n">
        <v>7.46853333333334</v>
      </c>
      <c r="B1121" t="n">
        <v>-0.08819252252578701</v>
      </c>
      <c r="D1121" t="n">
        <v>7.4677</v>
      </c>
      <c r="E1121" t="n">
        <v>-0.086158514022827</v>
      </c>
      <c r="G1121" t="n">
        <v>7.46895</v>
      </c>
      <c r="H1121" t="n">
        <v>-0.158257782459259</v>
      </c>
      <c r="J1121" t="n">
        <v>7.4675</v>
      </c>
      <c r="K1121" t="n">
        <v>0.004574656486511</v>
      </c>
      <c r="M1121" t="n">
        <v>7.4677</v>
      </c>
      <c r="N1121" t="n">
        <v>-0.00298023223877</v>
      </c>
    </row>
    <row r="1122">
      <c r="A1122" t="n">
        <v>7.4752</v>
      </c>
      <c r="B1122" t="n">
        <v>-0.086970627307892</v>
      </c>
      <c r="D1122" t="n">
        <v>7.47436666666667</v>
      </c>
      <c r="E1122" t="n">
        <v>-0.085979700088501</v>
      </c>
      <c r="G1122" t="n">
        <v>7.47561666666667</v>
      </c>
      <c r="H1122" t="n">
        <v>-0.158995389938355</v>
      </c>
      <c r="J1122" t="n">
        <v>7.47416666666667</v>
      </c>
      <c r="K1122" t="n">
        <v>0.002697110176086</v>
      </c>
      <c r="M1122" t="n">
        <v>7.47436666666667</v>
      </c>
      <c r="N1122" t="n">
        <v>-0.003404915332794</v>
      </c>
    </row>
    <row r="1123">
      <c r="A1123" t="n">
        <v>7.48186666666667</v>
      </c>
      <c r="B1123" t="n">
        <v>-0.08628517389297501</v>
      </c>
      <c r="D1123" t="n">
        <v>7.48103333333334</v>
      </c>
      <c r="E1123" t="n">
        <v>-0.084958970546722</v>
      </c>
      <c r="G1123" t="n">
        <v>7.48228333333334</v>
      </c>
      <c r="H1123" t="n">
        <v>-0.159665942192078</v>
      </c>
      <c r="J1123" t="n">
        <v>7.48083333333334</v>
      </c>
      <c r="K1123" t="n">
        <v>0.0019371509552</v>
      </c>
      <c r="M1123" t="n">
        <v>7.48103333333334</v>
      </c>
      <c r="N1123" t="n">
        <v>-0.004000961780548</v>
      </c>
    </row>
    <row r="1124">
      <c r="A1124" t="n">
        <v>7.48853333333334</v>
      </c>
      <c r="B1124" t="n">
        <v>-0.086814165115356</v>
      </c>
      <c r="D1124" t="n">
        <v>7.4877</v>
      </c>
      <c r="E1124" t="n">
        <v>-0.083737075328827</v>
      </c>
      <c r="G1124" t="n">
        <v>7.48895</v>
      </c>
      <c r="H1124" t="n">
        <v>-0.159837305545807</v>
      </c>
      <c r="J1124" t="n">
        <v>7.4875</v>
      </c>
      <c r="K1124" t="n">
        <v>0.002473592758179</v>
      </c>
      <c r="M1124" t="n">
        <v>7.4877</v>
      </c>
      <c r="N1124" t="n">
        <v>-0.004589557647705</v>
      </c>
    </row>
    <row r="1125">
      <c r="A1125" t="n">
        <v>7.4952</v>
      </c>
      <c r="B1125" t="n">
        <v>-0.08920580148696899</v>
      </c>
      <c r="D1125" t="n">
        <v>7.49436666666667</v>
      </c>
      <c r="E1125" t="n">
        <v>-0.083811581134796</v>
      </c>
      <c r="G1125" t="n">
        <v>7.49561666666667</v>
      </c>
      <c r="H1125" t="n">
        <v>-0.159904360771179</v>
      </c>
      <c r="J1125" t="n">
        <v>7.49416666666667</v>
      </c>
      <c r="K1125" t="n">
        <v>0.003337860107422</v>
      </c>
      <c r="M1125" t="n">
        <v>7.49436666666667</v>
      </c>
      <c r="N1125" t="n">
        <v>-0.004686415195465</v>
      </c>
    </row>
    <row r="1126">
      <c r="A1126" t="n">
        <v>7.50186666666667</v>
      </c>
      <c r="B1126" t="n">
        <v>-0.092059373855591</v>
      </c>
      <c r="D1126" t="n">
        <v>7.50103333333334</v>
      </c>
      <c r="E1126" t="n">
        <v>-0.085189938545227</v>
      </c>
      <c r="G1126" t="n">
        <v>7.50228333333334</v>
      </c>
      <c r="H1126" t="n">
        <v>-0.15963613986969</v>
      </c>
      <c r="J1126" t="n">
        <v>7.50083333333334</v>
      </c>
      <c r="K1126" t="n">
        <v>0.004902482032776</v>
      </c>
      <c r="M1126" t="n">
        <v>7.50103333333334</v>
      </c>
      <c r="N1126" t="n">
        <v>-0.003889203071594</v>
      </c>
    </row>
    <row r="1127">
      <c r="A1127" t="n">
        <v>7.50853333333334</v>
      </c>
      <c r="B1127" t="n">
        <v>-0.094786286354065</v>
      </c>
      <c r="D1127" t="n">
        <v>7.5077</v>
      </c>
      <c r="E1127" t="n">
        <v>-0.08729845285415699</v>
      </c>
      <c r="G1127" t="n">
        <v>7.50895</v>
      </c>
      <c r="H1127" t="n">
        <v>-0.160165131092072</v>
      </c>
      <c r="J1127" t="n">
        <v>7.5075</v>
      </c>
      <c r="K1127" t="n">
        <v>0.007383525371552</v>
      </c>
      <c r="M1127" t="n">
        <v>7.5077</v>
      </c>
      <c r="N1127" t="n">
        <v>-0.002302229404449</v>
      </c>
    </row>
    <row r="1128">
      <c r="A1128" t="n">
        <v>7.5152</v>
      </c>
      <c r="B1128" t="n">
        <v>-0.097602605819702</v>
      </c>
      <c r="D1128" t="n">
        <v>7.51436666666667</v>
      </c>
      <c r="E1128" t="n">
        <v>-0.08874386548995999</v>
      </c>
      <c r="G1128" t="n">
        <v>7.51561666666667</v>
      </c>
      <c r="H1128" t="n">
        <v>-0.16145408153534</v>
      </c>
      <c r="J1128" t="n">
        <v>7.51416666666667</v>
      </c>
      <c r="K1128" t="n">
        <v>0.009410083293915</v>
      </c>
      <c r="M1128" t="n">
        <v>7.51436666666667</v>
      </c>
      <c r="N1128" t="n">
        <v>-0.000260770320892</v>
      </c>
    </row>
    <row r="1129">
      <c r="A1129" t="n">
        <v>7.52186666666667</v>
      </c>
      <c r="B1129" t="n">
        <v>-0.100381672382355</v>
      </c>
      <c r="D1129" t="n">
        <v>7.52103333333334</v>
      </c>
      <c r="E1129" t="n">
        <v>-0.089041888713837</v>
      </c>
      <c r="G1129" t="n">
        <v>7.52228333333334</v>
      </c>
      <c r="H1129" t="n">
        <v>-0.162281095981598</v>
      </c>
      <c r="J1129" t="n">
        <v>7.52083333333334</v>
      </c>
      <c r="K1129" t="n">
        <v>0.009164214134216</v>
      </c>
      <c r="M1129" t="n">
        <v>7.52103333333334</v>
      </c>
      <c r="N1129" t="n">
        <v>0.001892447471619</v>
      </c>
    </row>
    <row r="1130">
      <c r="A1130" t="n">
        <v>7.52853333333334</v>
      </c>
      <c r="B1130" t="n">
        <v>-0.102713704109192</v>
      </c>
      <c r="D1130" t="n">
        <v>7.5277</v>
      </c>
      <c r="E1130" t="n">
        <v>-0.088214874267578</v>
      </c>
      <c r="G1130" t="n">
        <v>7.52895</v>
      </c>
      <c r="H1130" t="n">
        <v>-0.16283243894577</v>
      </c>
      <c r="J1130" t="n">
        <v>7.5275</v>
      </c>
      <c r="K1130" t="n">
        <v>0.007182359695435</v>
      </c>
      <c r="M1130" t="n">
        <v>7.5277</v>
      </c>
      <c r="N1130" t="n">
        <v>0.003419816493988</v>
      </c>
    </row>
    <row r="1131">
      <c r="A1131" t="n">
        <v>7.5352</v>
      </c>
      <c r="B1131" t="n">
        <v>-0.102847814559937</v>
      </c>
      <c r="D1131" t="n">
        <v>7.53436666666667</v>
      </c>
      <c r="E1131" t="n">
        <v>-0.086307525634766</v>
      </c>
      <c r="G1131" t="n">
        <v>7.53561666666667</v>
      </c>
      <c r="H1131" t="n">
        <v>-0.163257122039795</v>
      </c>
      <c r="J1131" t="n">
        <v>7.53416666666667</v>
      </c>
      <c r="K1131" t="n">
        <v>0.006355345249176</v>
      </c>
      <c r="M1131" t="n">
        <v>7.53436666666667</v>
      </c>
      <c r="N1131" t="n">
        <v>0.003904104232788</v>
      </c>
    </row>
    <row r="1132">
      <c r="A1132" t="n">
        <v>7.54186666666667</v>
      </c>
      <c r="B1132" t="n">
        <v>-0.101491808891297</v>
      </c>
      <c r="D1132" t="n">
        <v>7.54103333333334</v>
      </c>
      <c r="E1132" t="n">
        <v>-0.084124505519867</v>
      </c>
      <c r="G1132" t="n">
        <v>7.54228333333334</v>
      </c>
      <c r="H1132" t="n">
        <v>-0.164084136486054</v>
      </c>
      <c r="J1132" t="n">
        <v>7.54083333333334</v>
      </c>
      <c r="K1132" t="n">
        <v>0.007450580596924</v>
      </c>
      <c r="M1132" t="n">
        <v>7.54103333333334</v>
      </c>
      <c r="N1132" t="n">
        <v>0.003226101398468</v>
      </c>
    </row>
    <row r="1133">
      <c r="A1133" t="n">
        <v>7.54853333333334</v>
      </c>
      <c r="B1133" t="n">
        <v>-0.09927898645401</v>
      </c>
      <c r="D1133" t="n">
        <v>7.5477</v>
      </c>
      <c r="E1133" t="n">
        <v>-0.082418322563171</v>
      </c>
      <c r="G1133" t="n">
        <v>7.54895</v>
      </c>
      <c r="H1133" t="n">
        <v>-0.164583325386048</v>
      </c>
      <c r="J1133" t="n">
        <v>7.5475</v>
      </c>
      <c r="K1133" t="n">
        <v>0.008441507816315001</v>
      </c>
      <c r="M1133" t="n">
        <v>7.5477</v>
      </c>
      <c r="N1133" t="n">
        <v>0.002682209014893</v>
      </c>
    </row>
    <row r="1134">
      <c r="A1134" t="n">
        <v>7.5552</v>
      </c>
      <c r="B1134" t="n">
        <v>-0.097014009952545</v>
      </c>
      <c r="D1134" t="n">
        <v>7.55436666666667</v>
      </c>
      <c r="E1134" t="n">
        <v>-0.08076429367065401</v>
      </c>
      <c r="G1134" t="n">
        <v>7.55561666666667</v>
      </c>
      <c r="H1134" t="n">
        <v>-0.164419412612915</v>
      </c>
      <c r="J1134" t="n">
        <v>7.55416666666667</v>
      </c>
      <c r="K1134" t="n">
        <v>0.008076429367064999</v>
      </c>
      <c r="M1134" t="n">
        <v>7.55436666666667</v>
      </c>
      <c r="N1134" t="n">
        <v>0.002384185791016</v>
      </c>
    </row>
    <row r="1135">
      <c r="A1135" t="n">
        <v>7.56186666666667</v>
      </c>
      <c r="B1135" t="n">
        <v>-0.094383955001831</v>
      </c>
      <c r="D1135" t="n">
        <v>7.56103333333334</v>
      </c>
      <c r="E1135" t="n">
        <v>-0.079788267612457</v>
      </c>
      <c r="G1135" t="n">
        <v>7.56228333333334</v>
      </c>
      <c r="H1135" t="n">
        <v>-0.163622200489044</v>
      </c>
      <c r="J1135" t="n">
        <v>7.56083333333334</v>
      </c>
      <c r="K1135" t="n">
        <v>0.007972121238708</v>
      </c>
      <c r="M1135" t="n">
        <v>7.56103333333334</v>
      </c>
      <c r="N1135" t="n">
        <v>0.003010034561157</v>
      </c>
    </row>
    <row r="1136">
      <c r="A1136" t="n">
        <v>7.56853333333334</v>
      </c>
      <c r="B1136" t="n">
        <v>-0.091046094894409</v>
      </c>
      <c r="D1136" t="n">
        <v>7.5677</v>
      </c>
      <c r="E1136" t="n">
        <v>-0.07913261651992801</v>
      </c>
      <c r="G1136" t="n">
        <v>7.56895</v>
      </c>
      <c r="H1136" t="n">
        <v>-0.162474811077118</v>
      </c>
      <c r="J1136" t="n">
        <v>7.5675</v>
      </c>
      <c r="K1136" t="n">
        <v>0.008545815944672</v>
      </c>
      <c r="M1136" t="n">
        <v>7.5677</v>
      </c>
      <c r="N1136" t="n">
        <v>0.004783272743225</v>
      </c>
    </row>
    <row r="1137">
      <c r="A1137" t="n">
        <v>7.5752</v>
      </c>
      <c r="B1137" t="n">
        <v>-0.087708234786987</v>
      </c>
      <c r="D1137" t="n">
        <v>7.57436666666667</v>
      </c>
      <c r="E1137" t="n">
        <v>-0.07894635200500499</v>
      </c>
      <c r="G1137" t="n">
        <v>7.57561666666667</v>
      </c>
      <c r="H1137" t="n">
        <v>-0.1615509390831</v>
      </c>
      <c r="J1137" t="n">
        <v>7.57416666666667</v>
      </c>
      <c r="K1137" t="n">
        <v>0.007934868335724</v>
      </c>
      <c r="M1137" t="n">
        <v>7.57436666666667</v>
      </c>
      <c r="N1137" t="n">
        <v>0.007897615432738999</v>
      </c>
    </row>
    <row r="1138">
      <c r="A1138" t="n">
        <v>7.58186666666667</v>
      </c>
      <c r="B1138" t="n">
        <v>-0.085733830928803</v>
      </c>
      <c r="D1138" t="n">
        <v>7.58103333333334</v>
      </c>
      <c r="E1138" t="n">
        <v>-0.0782310962677</v>
      </c>
      <c r="G1138" t="n">
        <v>7.58228333333334</v>
      </c>
      <c r="H1138" t="n">
        <v>-0.161603093147278</v>
      </c>
      <c r="J1138" t="n">
        <v>7.58083333333334</v>
      </c>
      <c r="K1138" t="n">
        <v>0.004567205905914</v>
      </c>
      <c r="M1138" t="n">
        <v>7.58103333333334</v>
      </c>
      <c r="N1138" t="n">
        <v>0.011749565601349</v>
      </c>
    </row>
    <row r="1139">
      <c r="A1139" t="n">
        <v>7.58853333333334</v>
      </c>
      <c r="B1139" t="n">
        <v>-0.085599720478058</v>
      </c>
      <c r="D1139" t="n">
        <v>7.5877</v>
      </c>
      <c r="E1139" t="n">
        <v>-0.076904892921448</v>
      </c>
      <c r="G1139" t="n">
        <v>7.58895</v>
      </c>
      <c r="H1139" t="n">
        <v>-0.1625195145607</v>
      </c>
      <c r="J1139" t="n">
        <v>7.5875</v>
      </c>
      <c r="K1139" t="n">
        <v>8.9406967163e-05</v>
      </c>
      <c r="M1139" t="n">
        <v>7.5877</v>
      </c>
      <c r="N1139" t="n">
        <v>0.014014542102814</v>
      </c>
    </row>
    <row r="1140">
      <c r="A1140" t="n">
        <v>7.5952</v>
      </c>
      <c r="B1140" t="n">
        <v>-0.08637458086013799</v>
      </c>
      <c r="D1140" t="n">
        <v>7.59436666666667</v>
      </c>
      <c r="E1140" t="n">
        <v>-0.076666474342346</v>
      </c>
      <c r="G1140" t="n">
        <v>7.59561666666667</v>
      </c>
      <c r="H1140" t="n">
        <v>-0.163547694683075</v>
      </c>
      <c r="J1140" t="n">
        <v>7.59416666666667</v>
      </c>
      <c r="K1140" t="n">
        <v>-0.003352761268616</v>
      </c>
      <c r="M1140" t="n">
        <v>7.59436666666667</v>
      </c>
      <c r="N1140" t="n">
        <v>0.013940036296845</v>
      </c>
    </row>
    <row r="1141">
      <c r="A1141" t="n">
        <v>7.60186666666667</v>
      </c>
      <c r="B1141" t="n">
        <v>-0.08770078420639001</v>
      </c>
      <c r="D1141" t="n">
        <v>7.60103333333334</v>
      </c>
      <c r="E1141" t="n">
        <v>-0.07768720388412501</v>
      </c>
      <c r="G1141" t="n">
        <v>7.60228333333334</v>
      </c>
      <c r="H1141" t="n">
        <v>-0.163979828357697</v>
      </c>
      <c r="J1141" t="n">
        <v>7.60083333333334</v>
      </c>
      <c r="K1141" t="n">
        <v>-0.005625188350677</v>
      </c>
      <c r="M1141" t="n">
        <v>7.60103333333334</v>
      </c>
      <c r="N1141" t="n">
        <v>0.011689960956574</v>
      </c>
    </row>
    <row r="1142">
      <c r="A1142" t="n">
        <v>7.60853333333334</v>
      </c>
      <c r="B1142" t="n">
        <v>-0.089921057224274</v>
      </c>
      <c r="D1142" t="n">
        <v>7.6077</v>
      </c>
      <c r="E1142" t="n">
        <v>-0.079356133937836</v>
      </c>
      <c r="G1142" t="n">
        <v>7.60895</v>
      </c>
      <c r="H1142" t="n">
        <v>-0.162579119205475</v>
      </c>
      <c r="J1142" t="n">
        <v>7.6075</v>
      </c>
      <c r="K1142" t="n">
        <v>-0.006653368473053</v>
      </c>
      <c r="M1142" t="n">
        <v>7.6077</v>
      </c>
      <c r="N1142" t="n">
        <v>0.008627772331237999</v>
      </c>
    </row>
    <row r="1143">
      <c r="A1143" t="n">
        <v>7.6152</v>
      </c>
      <c r="B1143" t="n">
        <v>-0.093065202236176</v>
      </c>
      <c r="D1143" t="n">
        <v>7.61436666666667</v>
      </c>
      <c r="E1143" t="n">
        <v>-0.08014589548110999</v>
      </c>
      <c r="G1143" t="n">
        <v>7.61561666666667</v>
      </c>
      <c r="H1143" t="n">
        <v>-0.159583985805512</v>
      </c>
      <c r="J1143" t="n">
        <v>7.61416666666667</v>
      </c>
      <c r="K1143" t="n">
        <v>-0.006057322025299</v>
      </c>
      <c r="M1143" t="n">
        <v>7.61436666666667</v>
      </c>
      <c r="N1143" t="n">
        <v>0.005826354026794</v>
      </c>
    </row>
    <row r="1144">
      <c r="A1144" t="n">
        <v>7.62186666666667</v>
      </c>
      <c r="B1144" t="n">
        <v>-0.09533017873764001</v>
      </c>
      <c r="D1144" t="n">
        <v>7.62103333333334</v>
      </c>
      <c r="E1144" t="n">
        <v>-0.079996883869171</v>
      </c>
      <c r="G1144" t="n">
        <v>7.62228333333334</v>
      </c>
      <c r="H1144" t="n">
        <v>-0.15576183795929</v>
      </c>
      <c r="J1144" t="n">
        <v>7.62083333333334</v>
      </c>
      <c r="K1144" t="n">
        <v>-0.00348687171936</v>
      </c>
      <c r="M1144" t="n">
        <v>7.62103333333334</v>
      </c>
      <c r="N1144" t="n">
        <v>0.003211200237274</v>
      </c>
    </row>
    <row r="1145">
      <c r="A1145" t="n">
        <v>7.62853333333334</v>
      </c>
      <c r="B1145" t="n">
        <v>-0.09609758853912399</v>
      </c>
      <c r="D1145" t="n">
        <v>7.6277</v>
      </c>
      <c r="E1145" t="n">
        <v>-0.079691410064697</v>
      </c>
      <c r="G1145" t="n">
        <v>7.62895</v>
      </c>
      <c r="H1145" t="n">
        <v>-0.152558088302613</v>
      </c>
      <c r="J1145" t="n">
        <v>7.6275</v>
      </c>
      <c r="K1145" t="n">
        <v>1.4901161194e-05</v>
      </c>
      <c r="M1145" t="n">
        <v>7.6277</v>
      </c>
      <c r="N1145" t="n">
        <v>0.0008866190910339999</v>
      </c>
    </row>
    <row r="1146">
      <c r="A1146" t="n">
        <v>7.6352</v>
      </c>
      <c r="B1146" t="n">
        <v>-0.096075236797333</v>
      </c>
      <c r="D1146" t="n">
        <v>7.63436666666667</v>
      </c>
      <c r="E1146" t="n">
        <v>-0.079356133937836</v>
      </c>
      <c r="G1146" t="n">
        <v>7.63561666666667</v>
      </c>
      <c r="H1146" t="n">
        <v>-0.150918960571289</v>
      </c>
      <c r="J1146" t="n">
        <v>7.63416666666667</v>
      </c>
      <c r="K1146" t="n">
        <v>0.00336766242981</v>
      </c>
      <c r="M1146" t="n">
        <v>7.63436666666667</v>
      </c>
      <c r="N1146" t="n">
        <v>-0.001333653926849</v>
      </c>
    </row>
    <row r="1147">
      <c r="A1147" t="n">
        <v>7.64186666666667</v>
      </c>
      <c r="B1147" t="n">
        <v>-0.09598582983017</v>
      </c>
      <c r="D1147" t="n">
        <v>7.64103333333334</v>
      </c>
      <c r="E1147" t="n">
        <v>-0.078819692134857</v>
      </c>
      <c r="G1147" t="n">
        <v>7.64228333333334</v>
      </c>
      <c r="H1147" t="n">
        <v>-0.151589512825012</v>
      </c>
      <c r="J1147" t="n">
        <v>7.64083333333334</v>
      </c>
      <c r="K1147" t="n">
        <v>0.006280839443207</v>
      </c>
      <c r="M1147" t="n">
        <v>7.64103333333334</v>
      </c>
      <c r="N1147" t="n">
        <v>-0.002734363079071</v>
      </c>
    </row>
    <row r="1148">
      <c r="A1148" t="n">
        <v>7.64853333333334</v>
      </c>
      <c r="B1148" t="n">
        <v>-0.095516443252563</v>
      </c>
      <c r="D1148" t="n">
        <v>7.6477</v>
      </c>
      <c r="E1148" t="n">
        <v>-0.07820874452590899</v>
      </c>
      <c r="G1148" t="n">
        <v>7.64895</v>
      </c>
      <c r="H1148" t="n">
        <v>-0.154495239257813</v>
      </c>
      <c r="J1148" t="n">
        <v>7.6475</v>
      </c>
      <c r="K1148" t="n">
        <v>0.009134411811829</v>
      </c>
      <c r="M1148" t="n">
        <v>7.6477</v>
      </c>
      <c r="N1148" t="n">
        <v>-0.003352761268616</v>
      </c>
    </row>
    <row r="1149">
      <c r="A1149" t="n">
        <v>7.6552</v>
      </c>
      <c r="B1149" t="n">
        <v>-0.09468197822570799</v>
      </c>
      <c r="D1149" t="n">
        <v>7.65436666666667</v>
      </c>
      <c r="E1149" t="n">
        <v>-0.078417360782623</v>
      </c>
      <c r="G1149" t="n">
        <v>7.65561666666667</v>
      </c>
      <c r="H1149" t="n">
        <v>-0.158205628395081</v>
      </c>
      <c r="J1149" t="n">
        <v>7.65416666666667</v>
      </c>
      <c r="K1149" t="n">
        <v>0.010989606380463</v>
      </c>
      <c r="M1149" t="n">
        <v>7.65436666666667</v>
      </c>
      <c r="N1149" t="n">
        <v>-0.003062188625336</v>
      </c>
    </row>
    <row r="1150">
      <c r="A1150" t="n">
        <v>7.66186666666667</v>
      </c>
      <c r="B1150" t="n">
        <v>-0.094197690486908</v>
      </c>
      <c r="D1150" t="n">
        <v>7.66103333333334</v>
      </c>
      <c r="E1150" t="n">
        <v>-0.08010119199752801</v>
      </c>
      <c r="G1150" t="n">
        <v>7.66228333333334</v>
      </c>
      <c r="H1150" t="n">
        <v>-0.160813331604004</v>
      </c>
      <c r="J1150" t="n">
        <v>7.66083333333334</v>
      </c>
      <c r="K1150" t="n">
        <v>0.011324882507324</v>
      </c>
      <c r="M1150" t="n">
        <v>7.66103333333334</v>
      </c>
      <c r="N1150" t="n">
        <v>-0.002697110176086</v>
      </c>
    </row>
    <row r="1151">
      <c r="A1151" t="n">
        <v>7.66853333333334</v>
      </c>
      <c r="B1151" t="n">
        <v>-0.094547867774963</v>
      </c>
      <c r="D1151" t="n">
        <v>7.6677</v>
      </c>
      <c r="E1151" t="n">
        <v>-0.082574784755707</v>
      </c>
      <c r="G1151" t="n">
        <v>7.66895</v>
      </c>
      <c r="H1151" t="n">
        <v>-0.161267817020416</v>
      </c>
      <c r="J1151" t="n">
        <v>7.6675</v>
      </c>
      <c r="K1151" t="n">
        <v>0.009857118129730001</v>
      </c>
      <c r="M1151" t="n">
        <v>7.6677</v>
      </c>
      <c r="N1151" t="n">
        <v>-0.001803040504456</v>
      </c>
    </row>
    <row r="1152">
      <c r="A1152" t="n">
        <v>7.6752</v>
      </c>
      <c r="B1152" t="n">
        <v>-0.095225870609283</v>
      </c>
      <c r="D1152" t="n">
        <v>7.67436666666667</v>
      </c>
      <c r="E1152" t="n">
        <v>-0.085152685642242</v>
      </c>
      <c r="G1152" t="n">
        <v>7.67561666666667</v>
      </c>
      <c r="H1152" t="n">
        <v>-0.15992671251297</v>
      </c>
      <c r="J1152" t="n">
        <v>7.67416666666667</v>
      </c>
      <c r="K1152" t="n">
        <v>0.007808208465576</v>
      </c>
      <c r="M1152" t="n">
        <v>7.67436666666667</v>
      </c>
      <c r="N1152" t="n">
        <v>-5.9604644775e-05</v>
      </c>
    </row>
    <row r="1153">
      <c r="A1153" t="n">
        <v>7.68186666666667</v>
      </c>
      <c r="B1153" t="n">
        <v>-0.09538978338241599</v>
      </c>
      <c r="D1153" t="n">
        <v>7.68103333333334</v>
      </c>
      <c r="E1153" t="n">
        <v>-0.087618827819824</v>
      </c>
      <c r="G1153" t="n">
        <v>7.68228333333334</v>
      </c>
      <c r="H1153" t="n">
        <v>-0.15740841627121</v>
      </c>
      <c r="J1153" t="n">
        <v>7.68083333333334</v>
      </c>
      <c r="K1153" t="n">
        <v>0.005997717380524</v>
      </c>
      <c r="M1153" t="n">
        <v>7.68103333333334</v>
      </c>
      <c r="N1153" t="n">
        <v>0.002577900886536</v>
      </c>
    </row>
    <row r="1154">
      <c r="A1154" t="n">
        <v>7.68853333333334</v>
      </c>
      <c r="B1154" t="n">
        <v>-0.09550154209137</v>
      </c>
      <c r="D1154" t="n">
        <v>7.6877</v>
      </c>
      <c r="E1154" t="n">
        <v>-0.089548528194428</v>
      </c>
      <c r="G1154" t="n">
        <v>7.68895</v>
      </c>
      <c r="H1154" t="n">
        <v>-0.155381858348847</v>
      </c>
      <c r="J1154" t="n">
        <v>7.6875</v>
      </c>
      <c r="K1154" t="n">
        <v>0.004619359970093</v>
      </c>
      <c r="M1154" t="n">
        <v>7.6877</v>
      </c>
      <c r="N1154" t="n">
        <v>0.005178153514862</v>
      </c>
    </row>
    <row r="1155">
      <c r="A1155" t="n">
        <v>7.6952</v>
      </c>
      <c r="B1155" t="n">
        <v>-0.096336007118225</v>
      </c>
      <c r="D1155" t="n">
        <v>7.69436666666667</v>
      </c>
      <c r="E1155" t="n">
        <v>-0.090926885604858</v>
      </c>
      <c r="G1155" t="n">
        <v>7.69561666666667</v>
      </c>
      <c r="H1155" t="n">
        <v>-0.15471875667572</v>
      </c>
      <c r="J1155" t="n">
        <v>7.69416666666667</v>
      </c>
      <c r="K1155" t="n">
        <v>0.004209578037262</v>
      </c>
      <c r="M1155" t="n">
        <v>7.69436666666667</v>
      </c>
      <c r="N1155" t="n">
        <v>0.006459653377533</v>
      </c>
    </row>
    <row r="1156">
      <c r="A1156" t="n">
        <v>7.70186666666667</v>
      </c>
      <c r="B1156" t="n">
        <v>-0.097505748271942</v>
      </c>
      <c r="D1156" t="n">
        <v>7.70103333333334</v>
      </c>
      <c r="E1156" t="n">
        <v>-0.091210007667542</v>
      </c>
      <c r="G1156" t="n">
        <v>7.70228333333334</v>
      </c>
      <c r="H1156" t="n">
        <v>-0.155426561832428</v>
      </c>
      <c r="J1156" t="n">
        <v>7.70083333333334</v>
      </c>
      <c r="K1156" t="n">
        <v>0.004798173904419</v>
      </c>
      <c r="M1156" t="n">
        <v>7.70103333333334</v>
      </c>
      <c r="N1156" t="n">
        <v>0.007666647434235</v>
      </c>
    </row>
    <row r="1157">
      <c r="A1157" t="n">
        <v>7.70853333333334</v>
      </c>
      <c r="B1157" t="n">
        <v>-0.097982585430145</v>
      </c>
      <c r="D1157" t="n">
        <v>7.7077</v>
      </c>
      <c r="E1157" t="n">
        <v>-0.08992850780487099</v>
      </c>
      <c r="G1157" t="n">
        <v>7.70895</v>
      </c>
      <c r="H1157" t="n">
        <v>-0.157609581947327</v>
      </c>
      <c r="J1157" t="n">
        <v>7.7075</v>
      </c>
      <c r="K1157" t="n">
        <v>0.006780028343201</v>
      </c>
      <c r="M1157" t="n">
        <v>7.7077</v>
      </c>
      <c r="N1157" t="n">
        <v>0.008337199687958</v>
      </c>
    </row>
    <row r="1158">
      <c r="A1158" t="n">
        <v>7.7152</v>
      </c>
      <c r="B1158" t="n">
        <v>-0.096827745437622</v>
      </c>
      <c r="D1158" t="n">
        <v>7.71436666666667</v>
      </c>
      <c r="E1158" t="n">
        <v>-0.087477266788483</v>
      </c>
      <c r="G1158" t="n">
        <v>7.71561666666667</v>
      </c>
      <c r="H1158" t="n">
        <v>-0.160731375217438</v>
      </c>
      <c r="J1158" t="n">
        <v>7.71416666666667</v>
      </c>
      <c r="K1158" t="n">
        <v>0.008821487426758</v>
      </c>
      <c r="M1158" t="n">
        <v>7.71436666666667</v>
      </c>
      <c r="N1158" t="n">
        <v>0.009290874004364</v>
      </c>
    </row>
    <row r="1159">
      <c r="A1159" t="n">
        <v>7.72186666666667</v>
      </c>
      <c r="B1159" t="n">
        <v>-0.095672905445099</v>
      </c>
      <c r="D1159" t="n">
        <v>7.72103333333334</v>
      </c>
      <c r="E1159" t="n">
        <v>-0.08466839790344199</v>
      </c>
      <c r="G1159" t="n">
        <v>7.72228333333334</v>
      </c>
      <c r="H1159" t="n">
        <v>-0.164635479450226</v>
      </c>
      <c r="J1159" t="n">
        <v>7.72083333333334</v>
      </c>
      <c r="K1159" t="n">
        <v>0.010140240192413</v>
      </c>
      <c r="M1159" t="n">
        <v>7.72103333333334</v>
      </c>
      <c r="N1159" t="n">
        <v>0.009454786777496</v>
      </c>
    </row>
    <row r="1160">
      <c r="A1160" t="n">
        <v>7.72853333333334</v>
      </c>
      <c r="B1160" t="n">
        <v>-0.094994902610779</v>
      </c>
      <c r="D1160" t="n">
        <v>7.7277</v>
      </c>
      <c r="E1160" t="n">
        <v>-0.083059072494507</v>
      </c>
      <c r="G1160" t="n">
        <v>7.72895</v>
      </c>
      <c r="H1160" t="n">
        <v>-0.168085098266602</v>
      </c>
      <c r="J1160" t="n">
        <v>7.7275</v>
      </c>
      <c r="K1160" t="n">
        <v>0.010557472705841</v>
      </c>
      <c r="M1160" t="n">
        <v>7.7277</v>
      </c>
      <c r="N1160" t="n">
        <v>0.009424984455109</v>
      </c>
    </row>
    <row r="1161">
      <c r="A1161" t="n">
        <v>7.7352</v>
      </c>
      <c r="B1161" t="n">
        <v>-0.094510614871979</v>
      </c>
      <c r="D1161" t="n">
        <v>7.73436666666667</v>
      </c>
      <c r="E1161" t="n">
        <v>-0.08247047662735001</v>
      </c>
      <c r="G1161" t="n">
        <v>7.73561666666667</v>
      </c>
      <c r="H1161" t="n">
        <v>-0.170484185218811</v>
      </c>
      <c r="J1161" t="n">
        <v>7.73416666666667</v>
      </c>
      <c r="K1161" t="n">
        <v>0.010460615158081</v>
      </c>
      <c r="M1161" t="n">
        <v>7.73436666666667</v>
      </c>
      <c r="N1161" t="n">
        <v>0.008791685104369999</v>
      </c>
    </row>
    <row r="1162">
      <c r="A1162" t="n">
        <v>7.74186666666667</v>
      </c>
      <c r="B1162" t="n">
        <v>-0.093385577201843</v>
      </c>
      <c r="D1162" t="n">
        <v>7.74103333333334</v>
      </c>
      <c r="E1162" t="n">
        <v>-0.08256733417511</v>
      </c>
      <c r="G1162" t="n">
        <v>7.74228333333334</v>
      </c>
      <c r="H1162" t="n">
        <v>-0.171802937984467</v>
      </c>
      <c r="J1162" t="n">
        <v>7.74083333333334</v>
      </c>
      <c r="K1162" t="n">
        <v>0.010237097740173</v>
      </c>
      <c r="M1162" t="n">
        <v>7.74103333333334</v>
      </c>
      <c r="N1162" t="n">
        <v>0.006750226020813</v>
      </c>
    </row>
    <row r="1163">
      <c r="A1163" t="n">
        <v>7.74853333333334</v>
      </c>
      <c r="B1163" t="n">
        <v>-0.092290341854095</v>
      </c>
      <c r="D1163" t="n">
        <v>7.7477</v>
      </c>
      <c r="E1163" t="n">
        <v>-0.08348375558853199</v>
      </c>
      <c r="G1163" t="n">
        <v>7.74895</v>
      </c>
      <c r="H1163" t="n">
        <v>-0.172205269336701</v>
      </c>
      <c r="J1163" t="n">
        <v>7.7475</v>
      </c>
      <c r="K1163" t="n">
        <v>0.010542571544647</v>
      </c>
      <c r="M1163" t="n">
        <v>7.7477</v>
      </c>
      <c r="N1163" t="n">
        <v>0.004202127456665</v>
      </c>
    </row>
    <row r="1164">
      <c r="A1164" t="n">
        <v>7.7552</v>
      </c>
      <c r="B1164" t="n">
        <v>-0.09229779243469199</v>
      </c>
      <c r="D1164" t="n">
        <v>7.75436666666667</v>
      </c>
      <c r="E1164" t="n">
        <v>-0.085018575191498</v>
      </c>
      <c r="G1164" t="n">
        <v>7.75561666666667</v>
      </c>
      <c r="H1164" t="n">
        <v>-0.172041356563568</v>
      </c>
      <c r="J1164" t="n">
        <v>7.75416666666667</v>
      </c>
      <c r="K1164" t="n">
        <v>0.011414289474487</v>
      </c>
      <c r="M1164" t="n">
        <v>7.75436666666667</v>
      </c>
      <c r="N1164" t="n">
        <v>0.00087171792984</v>
      </c>
    </row>
    <row r="1165">
      <c r="A1165" t="n">
        <v>7.76186666666667</v>
      </c>
      <c r="B1165" t="n">
        <v>-0.09248405694961501</v>
      </c>
      <c r="D1165" t="n">
        <v>7.76103333333334</v>
      </c>
      <c r="E1165" t="n">
        <v>-0.08653849363327</v>
      </c>
      <c r="G1165" t="n">
        <v>7.76228333333334</v>
      </c>
      <c r="H1165" t="n">
        <v>-0.171288847923279</v>
      </c>
      <c r="J1165" t="n">
        <v>7.76083333333334</v>
      </c>
      <c r="K1165" t="n">
        <v>0.01264363527298</v>
      </c>
      <c r="M1165" t="n">
        <v>7.76103333333334</v>
      </c>
      <c r="N1165" t="n">
        <v>-0.002190470695496</v>
      </c>
    </row>
    <row r="1166">
      <c r="A1166" t="n">
        <v>7.76853333333334</v>
      </c>
      <c r="B1166" t="n">
        <v>-0.09226799011230501</v>
      </c>
      <c r="D1166" t="n">
        <v>7.7677</v>
      </c>
      <c r="E1166" t="n">
        <v>-0.087104737758636</v>
      </c>
      <c r="G1166" t="n">
        <v>7.76895</v>
      </c>
      <c r="H1166" t="n">
        <v>-0.169947743415833</v>
      </c>
      <c r="J1166" t="n">
        <v>7.7675</v>
      </c>
      <c r="K1166" t="n">
        <v>0.012628734111786</v>
      </c>
      <c r="M1166" t="n">
        <v>7.7677</v>
      </c>
      <c r="N1166" t="n">
        <v>-0.005297362804413</v>
      </c>
    </row>
    <row r="1167">
      <c r="A1167" t="n">
        <v>7.7752</v>
      </c>
      <c r="B1167" t="n">
        <v>-0.09091198444366499</v>
      </c>
      <c r="D1167" t="n">
        <v>7.77436666666667</v>
      </c>
      <c r="E1167" t="n">
        <v>-0.085771083831787</v>
      </c>
      <c r="G1167" t="n">
        <v>7.77561666666667</v>
      </c>
      <c r="H1167" t="n">
        <v>-0.168539583683014</v>
      </c>
      <c r="J1167" t="n">
        <v>7.77416666666667</v>
      </c>
      <c r="K1167" t="n">
        <v>0.011250376701355</v>
      </c>
      <c r="M1167" t="n">
        <v>7.77436666666667</v>
      </c>
      <c r="N1167" t="n">
        <v>-0.007301568984985</v>
      </c>
    </row>
    <row r="1168">
      <c r="A1168" t="n">
        <v>7.78186666666667</v>
      </c>
      <c r="B1168" t="n">
        <v>-0.089399516582489</v>
      </c>
      <c r="D1168" t="n">
        <v>7.78103333333334</v>
      </c>
      <c r="E1168" t="n">
        <v>-0.083796679973602</v>
      </c>
      <c r="G1168" t="n">
        <v>7.78228333333334</v>
      </c>
      <c r="H1168" t="n">
        <v>-0.168174505233765</v>
      </c>
      <c r="J1168" t="n">
        <v>7.78083333333334</v>
      </c>
      <c r="K1168" t="n">
        <v>0.009387731552123999</v>
      </c>
      <c r="M1168" t="n">
        <v>7.78103333333334</v>
      </c>
      <c r="N1168" t="n">
        <v>-0.007562339305878</v>
      </c>
    </row>
    <row r="1169">
      <c r="A1169" t="n">
        <v>7.78853333333334</v>
      </c>
      <c r="B1169" t="n">
        <v>-0.087358057498932</v>
      </c>
      <c r="D1169" t="n">
        <v>7.7877</v>
      </c>
      <c r="E1169" t="n">
        <v>-0.081770122051239</v>
      </c>
      <c r="G1169" t="n">
        <v>7.78895</v>
      </c>
      <c r="H1169" t="n">
        <v>-0.168465077877045</v>
      </c>
      <c r="J1169" t="n">
        <v>7.7875</v>
      </c>
      <c r="K1169" t="n">
        <v>0.007465481758118</v>
      </c>
      <c r="M1169" t="n">
        <v>7.7877</v>
      </c>
      <c r="N1169" t="n">
        <v>-0.006690621376038</v>
      </c>
    </row>
    <row r="1170">
      <c r="A1170" t="n">
        <v>7.7952</v>
      </c>
      <c r="B1170" t="n">
        <v>-0.085964798927307</v>
      </c>
      <c r="D1170" t="n">
        <v>7.79436666666667</v>
      </c>
      <c r="E1170" t="n">
        <v>-0.080481171607971</v>
      </c>
      <c r="G1170" t="n">
        <v>7.79561666666667</v>
      </c>
      <c r="H1170" t="n">
        <v>-0.168852508068085</v>
      </c>
      <c r="J1170" t="n">
        <v>7.79416666666667</v>
      </c>
      <c r="K1170" t="n">
        <v>0.005863606929779</v>
      </c>
      <c r="M1170" t="n">
        <v>7.79436666666667</v>
      </c>
      <c r="N1170" t="n">
        <v>-0.005073845386505</v>
      </c>
    </row>
    <row r="1171">
      <c r="A1171" t="n">
        <v>7.80186666666667</v>
      </c>
      <c r="B1171" t="n">
        <v>-0.084973871707916</v>
      </c>
      <c r="D1171" t="n">
        <v>7.80103333333334</v>
      </c>
      <c r="E1171" t="n">
        <v>-0.079475343227386</v>
      </c>
      <c r="G1171" t="n">
        <v>7.80228333333334</v>
      </c>
      <c r="H1171" t="n">
        <v>-0.168189406394959</v>
      </c>
      <c r="J1171" t="n">
        <v>7.80083333333334</v>
      </c>
      <c r="K1171" t="n">
        <v>0.004604458808899</v>
      </c>
      <c r="M1171" t="n">
        <v>7.80103333333334</v>
      </c>
      <c r="N1171" t="n">
        <v>-0.004023313522339</v>
      </c>
    </row>
    <row r="1172">
      <c r="A1172" t="n">
        <v>7.80853333333334</v>
      </c>
      <c r="B1172" t="n">
        <v>-0.085063278675079</v>
      </c>
      <c r="D1172" t="n">
        <v>7.8077</v>
      </c>
      <c r="E1172" t="n">
        <v>-0.078842043876648</v>
      </c>
      <c r="G1172" t="n">
        <v>7.80895</v>
      </c>
      <c r="H1172" t="n">
        <v>-0.166967511177063</v>
      </c>
      <c r="J1172" t="n">
        <v>7.8075</v>
      </c>
      <c r="K1172" t="n">
        <v>0.004351139068604</v>
      </c>
      <c r="M1172" t="n">
        <v>7.8077</v>
      </c>
      <c r="N1172" t="n">
        <v>-0.003650784492493</v>
      </c>
    </row>
    <row r="1173">
      <c r="A1173" t="n">
        <v>7.8152</v>
      </c>
      <c r="B1173" t="n">
        <v>-0.085942447185516</v>
      </c>
      <c r="D1173" t="n">
        <v>7.81436666666667</v>
      </c>
      <c r="E1173" t="n">
        <v>-0.079631805419922</v>
      </c>
      <c r="G1173" t="n">
        <v>7.81561666666667</v>
      </c>
      <c r="H1173" t="n">
        <v>-0.165514647960663</v>
      </c>
      <c r="J1173" t="n">
        <v>7.81416666666667</v>
      </c>
      <c r="K1173" t="n">
        <v>0.004641711711884</v>
      </c>
      <c r="M1173" t="n">
        <v>7.81436666666667</v>
      </c>
      <c r="N1173" t="n">
        <v>-0.003404915332794</v>
      </c>
    </row>
    <row r="1174">
      <c r="A1174" t="n">
        <v>7.82186666666667</v>
      </c>
      <c r="B1174" t="n">
        <v>-0.087358057498932</v>
      </c>
      <c r="D1174" t="n">
        <v>7.82103333333334</v>
      </c>
      <c r="E1174" t="n">
        <v>-0.08036196231841999</v>
      </c>
      <c r="G1174" t="n">
        <v>7.82228333333334</v>
      </c>
      <c r="H1174" t="n">
        <v>-0.163845717906952</v>
      </c>
      <c r="J1174" t="n">
        <v>7.82083333333334</v>
      </c>
      <c r="K1174" t="n">
        <v>0.00464916229248</v>
      </c>
      <c r="M1174" t="n">
        <v>7.82103333333334</v>
      </c>
      <c r="N1174" t="n">
        <v>-0.002779066562653</v>
      </c>
    </row>
    <row r="1175">
      <c r="A1175" t="n">
        <v>7.82853333333334</v>
      </c>
      <c r="B1175" t="n">
        <v>-0.089302659034729</v>
      </c>
      <c r="D1175" t="n">
        <v>7.8277</v>
      </c>
      <c r="E1175" t="n">
        <v>-0.080451369285584</v>
      </c>
      <c r="G1175" t="n">
        <v>7.82895</v>
      </c>
      <c r="H1175" t="n">
        <v>-0.162467360496521</v>
      </c>
      <c r="J1175" t="n">
        <v>7.8275</v>
      </c>
      <c r="K1175" t="n">
        <v>0.003956258296967</v>
      </c>
      <c r="M1175" t="n">
        <v>7.8277</v>
      </c>
      <c r="N1175" t="n">
        <v>-0.000782310962677</v>
      </c>
    </row>
    <row r="1176">
      <c r="A1176" t="n">
        <v>7.8352</v>
      </c>
      <c r="B1176" t="n">
        <v>-0.090107321739197</v>
      </c>
      <c r="D1176" t="n">
        <v>7.83436666666667</v>
      </c>
      <c r="E1176" t="n">
        <v>-0.07962435483932501</v>
      </c>
      <c r="G1176" t="n">
        <v>7.83561666666667</v>
      </c>
      <c r="H1176" t="n">
        <v>-0.161759555339813</v>
      </c>
      <c r="J1176" t="n">
        <v>7.83416666666667</v>
      </c>
      <c r="K1176" t="n">
        <v>0.003397464752197</v>
      </c>
      <c r="M1176" t="n">
        <v>7.83436666666667</v>
      </c>
      <c r="N1176" t="n">
        <v>0.001721084117889</v>
      </c>
    </row>
    <row r="1177">
      <c r="A1177" t="n">
        <v>7.84186666666667</v>
      </c>
      <c r="B1177" t="n">
        <v>-0.09031593799591101</v>
      </c>
      <c r="D1177" t="n">
        <v>7.84103333333334</v>
      </c>
      <c r="E1177" t="n">
        <v>-0.07914751768112201</v>
      </c>
      <c r="G1177" t="n">
        <v>7.84228333333334</v>
      </c>
      <c r="H1177" t="n">
        <v>-0.161826610565186</v>
      </c>
      <c r="J1177" t="n">
        <v>7.84083333333334</v>
      </c>
      <c r="K1177" t="n">
        <v>0.003479421138763</v>
      </c>
      <c r="M1177" t="n">
        <v>7.84103333333334</v>
      </c>
      <c r="N1177" t="n">
        <v>0.004634261131287</v>
      </c>
    </row>
    <row r="1178">
      <c r="A1178" t="n">
        <v>7.84853333333334</v>
      </c>
      <c r="B1178" t="n">
        <v>-0.08968263864517199</v>
      </c>
      <c r="D1178" t="n">
        <v>7.8477</v>
      </c>
      <c r="E1178" t="n">
        <v>-0.079244375228882</v>
      </c>
      <c r="G1178" t="n">
        <v>7.84895</v>
      </c>
      <c r="H1178" t="n">
        <v>-0.161796808242798</v>
      </c>
      <c r="J1178" t="n">
        <v>7.8475</v>
      </c>
      <c r="K1178" t="n">
        <v>0.004954636096954</v>
      </c>
      <c r="M1178" t="n">
        <v>7.8477</v>
      </c>
      <c r="N1178" t="n">
        <v>0.007927417755127</v>
      </c>
    </row>
    <row r="1179">
      <c r="A1179" t="n">
        <v>7.8552</v>
      </c>
      <c r="B1179" t="n">
        <v>-0.08988380432128899</v>
      </c>
      <c r="D1179" t="n">
        <v>7.85436666666667</v>
      </c>
      <c r="E1179" t="n">
        <v>-0.07890164852142301</v>
      </c>
      <c r="G1179" t="n">
        <v>7.85561666666667</v>
      </c>
      <c r="H1179" t="n">
        <v>-0.16147643327713</v>
      </c>
      <c r="J1179" t="n">
        <v>7.85416666666667</v>
      </c>
      <c r="K1179" t="n">
        <v>0.007793307304382</v>
      </c>
      <c r="M1179" t="n">
        <v>7.85436666666667</v>
      </c>
      <c r="N1179" t="n">
        <v>0.011265277862549</v>
      </c>
    </row>
    <row r="1180">
      <c r="A1180" t="n">
        <v>7.86186666666667</v>
      </c>
      <c r="B1180" t="n">
        <v>-0.091060996055603</v>
      </c>
      <c r="D1180" t="n">
        <v>7.86103333333334</v>
      </c>
      <c r="E1180" t="n">
        <v>-0.079259276390076</v>
      </c>
      <c r="G1180" t="n">
        <v>7.86228333333334</v>
      </c>
      <c r="H1180" t="n">
        <v>-0.161342322826386</v>
      </c>
      <c r="J1180" t="n">
        <v>7.86083333333334</v>
      </c>
      <c r="K1180" t="n">
        <v>0.011809170246124</v>
      </c>
      <c r="M1180" t="n">
        <v>7.86103333333334</v>
      </c>
      <c r="N1180" t="n">
        <v>0.014498829841614</v>
      </c>
    </row>
    <row r="1181">
      <c r="A1181" t="n">
        <v>7.86853333333334</v>
      </c>
      <c r="B1181" t="n">
        <v>-0.09245425462722801</v>
      </c>
      <c r="D1181" t="n">
        <v>7.8677</v>
      </c>
      <c r="E1181" t="n">
        <v>-0.080950558185577</v>
      </c>
      <c r="G1181" t="n">
        <v>7.86895</v>
      </c>
      <c r="H1181" t="n">
        <v>-0.161267817020416</v>
      </c>
      <c r="J1181" t="n">
        <v>7.8675</v>
      </c>
      <c r="K1181" t="n">
        <v>0.01564621925354</v>
      </c>
      <c r="M1181" t="n">
        <v>7.8677</v>
      </c>
      <c r="N1181" t="n">
        <v>0.016085803508759</v>
      </c>
    </row>
    <row r="1182">
      <c r="A1182" t="n">
        <v>7.8752</v>
      </c>
      <c r="B1182" t="n">
        <v>-0.094041228294373</v>
      </c>
      <c r="D1182" t="n">
        <v>7.87436666666667</v>
      </c>
      <c r="E1182" t="n">
        <v>-0.08411705493927001</v>
      </c>
      <c r="G1182" t="n">
        <v>7.87561666666667</v>
      </c>
      <c r="H1182" t="n">
        <v>-0.160843133926392</v>
      </c>
      <c r="J1182" t="n">
        <v>7.87416666666667</v>
      </c>
      <c r="K1182" t="n">
        <v>0.018581748008728</v>
      </c>
      <c r="M1182" t="n">
        <v>7.87436666666667</v>
      </c>
      <c r="N1182" t="n">
        <v>0.016331672668457</v>
      </c>
    </row>
    <row r="1183">
      <c r="A1183" t="n">
        <v>7.88186666666667</v>
      </c>
      <c r="B1183" t="n">
        <v>-0.095397233963013</v>
      </c>
      <c r="D1183" t="n">
        <v>7.88103333333334</v>
      </c>
      <c r="E1183" t="n">
        <v>-0.087104737758636</v>
      </c>
      <c r="G1183" t="n">
        <v>7.88228333333334</v>
      </c>
      <c r="H1183" t="n">
        <v>-0.161297619342804</v>
      </c>
      <c r="J1183" t="n">
        <v>7.88083333333334</v>
      </c>
      <c r="K1183" t="n">
        <v>0.020004808902741</v>
      </c>
      <c r="M1183" t="n">
        <v>7.88103333333334</v>
      </c>
      <c r="N1183" t="n">
        <v>0.015720725059509</v>
      </c>
    </row>
    <row r="1184">
      <c r="A1184" t="n">
        <v>7.88853333333334</v>
      </c>
      <c r="B1184" t="n">
        <v>-0.096134841442108</v>
      </c>
      <c r="D1184" t="n">
        <v>7.8877</v>
      </c>
      <c r="E1184" t="n">
        <v>-0.088892877101898</v>
      </c>
      <c r="G1184" t="n">
        <v>7.88895</v>
      </c>
      <c r="H1184" t="n">
        <v>-0.163435935974121</v>
      </c>
      <c r="J1184" t="n">
        <v>7.8875</v>
      </c>
      <c r="K1184" t="n">
        <v>0.01969188451767</v>
      </c>
      <c r="M1184" t="n">
        <v>7.8877</v>
      </c>
      <c r="N1184" t="n">
        <v>0.013992190361023</v>
      </c>
    </row>
    <row r="1185">
      <c r="A1185" t="n">
        <v>7.8952</v>
      </c>
      <c r="B1185" t="n">
        <v>-0.095278024673462</v>
      </c>
      <c r="D1185" t="n">
        <v>7.89436666666667</v>
      </c>
      <c r="E1185" t="n">
        <v>-0.09085237979888899</v>
      </c>
      <c r="G1185" t="n">
        <v>7.89561666666667</v>
      </c>
      <c r="H1185" t="n">
        <v>-0.166483223438263</v>
      </c>
      <c r="J1185" t="n">
        <v>7.89416666666667</v>
      </c>
      <c r="K1185" t="n">
        <v>0.0181645154953</v>
      </c>
      <c r="M1185" t="n">
        <v>7.89436666666667</v>
      </c>
      <c r="N1185" t="n">
        <v>0.011332333087921</v>
      </c>
    </row>
    <row r="1186">
      <c r="A1186" t="n">
        <v>7.90186666666667</v>
      </c>
      <c r="B1186" t="n">
        <v>-0.093549489974976</v>
      </c>
      <c r="D1186" t="n">
        <v>7.90103333333334</v>
      </c>
      <c r="E1186" t="n">
        <v>-0.09317696094512901</v>
      </c>
      <c r="G1186" t="n">
        <v>7.90228333333334</v>
      </c>
      <c r="H1186" t="n">
        <v>-0.168077647686005</v>
      </c>
      <c r="J1186" t="n">
        <v>7.90083333333334</v>
      </c>
      <c r="K1186" t="n">
        <v>0.015705823898315</v>
      </c>
      <c r="M1186" t="n">
        <v>7.90103333333334</v>
      </c>
      <c r="N1186" t="n">
        <v>0.008262693881989001</v>
      </c>
    </row>
    <row r="1187">
      <c r="A1187" t="n">
        <v>7.90853333333334</v>
      </c>
      <c r="B1187" t="n">
        <v>-0.092796981334686</v>
      </c>
      <c r="D1187" t="n">
        <v>7.9077</v>
      </c>
      <c r="E1187" t="n">
        <v>-0.095434486865997</v>
      </c>
      <c r="G1187" t="n">
        <v>7.90895</v>
      </c>
      <c r="H1187" t="n">
        <v>-0.1683309674263</v>
      </c>
      <c r="J1187" t="n">
        <v>7.9075</v>
      </c>
      <c r="K1187" t="n">
        <v>0.01390278339386</v>
      </c>
      <c r="M1187" t="n">
        <v>7.9077</v>
      </c>
      <c r="N1187" t="n">
        <v>0.006340444087982</v>
      </c>
    </row>
    <row r="1188">
      <c r="A1188" t="n">
        <v>7.9152</v>
      </c>
      <c r="B1188" t="n">
        <v>-0.092796981334686</v>
      </c>
      <c r="D1188" t="n">
        <v>7.91436666666667</v>
      </c>
      <c r="E1188" t="n">
        <v>-0.095732510089874</v>
      </c>
      <c r="G1188" t="n">
        <v>7.91561666666667</v>
      </c>
      <c r="H1188" t="n">
        <v>-0.167414546012879</v>
      </c>
      <c r="J1188" t="n">
        <v>7.91416666666667</v>
      </c>
      <c r="K1188" t="n">
        <v>0.013075768947601</v>
      </c>
      <c r="M1188" t="n">
        <v>7.91436666666667</v>
      </c>
      <c r="N1188" t="n">
        <v>0.005394220352173</v>
      </c>
    </row>
    <row r="1189">
      <c r="A1189" t="n">
        <v>7.92186666666667</v>
      </c>
      <c r="B1189" t="n">
        <v>-0.092640519142151</v>
      </c>
      <c r="D1189" t="n">
        <v>7.92103333333334</v>
      </c>
      <c r="E1189" t="n">
        <v>-0.094659626483917</v>
      </c>
      <c r="G1189" t="n">
        <v>7.92228333333334</v>
      </c>
      <c r="H1189" t="n">
        <v>-0.166155397891999</v>
      </c>
      <c r="J1189" t="n">
        <v>7.92083333333334</v>
      </c>
      <c r="K1189" t="n">
        <v>0.013485550880432</v>
      </c>
      <c r="M1189" t="n">
        <v>7.92103333333334</v>
      </c>
      <c r="N1189" t="n">
        <v>0.005103647708893</v>
      </c>
    </row>
    <row r="1190">
      <c r="A1190" t="n">
        <v>7.92853333333334</v>
      </c>
      <c r="B1190" t="n">
        <v>-0.092215836048126</v>
      </c>
      <c r="D1190" t="n">
        <v>7.9277</v>
      </c>
      <c r="E1190" t="n">
        <v>-0.094018876552582</v>
      </c>
      <c r="G1190" t="n">
        <v>7.92895</v>
      </c>
      <c r="H1190" t="n">
        <v>-0.164866447448731</v>
      </c>
      <c r="J1190" t="n">
        <v>7.9275</v>
      </c>
      <c r="K1190" t="n">
        <v>0.014424324035645</v>
      </c>
      <c r="M1190" t="n">
        <v>7.9277</v>
      </c>
      <c r="N1190" t="n">
        <v>0.006258487701416</v>
      </c>
    </row>
    <row r="1191">
      <c r="A1191" t="n">
        <v>7.9352</v>
      </c>
      <c r="B1191" t="n">
        <v>-0.092200934886932</v>
      </c>
      <c r="D1191" t="n">
        <v>7.93436666666667</v>
      </c>
      <c r="E1191" t="n">
        <v>-0.09417533874511699</v>
      </c>
      <c r="G1191" t="n">
        <v>7.93561666666667</v>
      </c>
      <c r="H1191" t="n">
        <v>-0.164031982421875</v>
      </c>
      <c r="J1191" t="n">
        <v>7.93416666666667</v>
      </c>
      <c r="K1191" t="n">
        <v>0.015176832675934</v>
      </c>
      <c r="M1191" t="n">
        <v>7.93436666666667</v>
      </c>
      <c r="N1191" t="n">
        <v>0.009231269359588999</v>
      </c>
    </row>
    <row r="1192">
      <c r="A1192" t="n">
        <v>7.94186666666667</v>
      </c>
      <c r="B1192" t="n">
        <v>-0.092335045337677</v>
      </c>
      <c r="D1192" t="n">
        <v>7.94103333333334</v>
      </c>
      <c r="E1192" t="n">
        <v>-0.094570219516754</v>
      </c>
      <c r="G1192" t="n">
        <v>7.94228333333334</v>
      </c>
      <c r="H1192" t="n">
        <v>-0.164307653903961</v>
      </c>
      <c r="J1192" t="n">
        <v>7.94083333333334</v>
      </c>
      <c r="K1192" t="n">
        <v>0.015571713447571</v>
      </c>
      <c r="M1192" t="n">
        <v>7.94103333333334</v>
      </c>
      <c r="N1192" t="n">
        <v>0.013217329978943</v>
      </c>
    </row>
    <row r="1193">
      <c r="A1193" t="n">
        <v>7.94853333333334</v>
      </c>
      <c r="B1193" t="n">
        <v>-0.09157508611679099</v>
      </c>
      <c r="D1193" t="n">
        <v>7.9477</v>
      </c>
      <c r="E1193" t="n">
        <v>-0.094614923000336</v>
      </c>
      <c r="G1193" t="n">
        <v>7.94895</v>
      </c>
      <c r="H1193" t="n">
        <v>-0.165440142154694</v>
      </c>
      <c r="J1193" t="n">
        <v>7.9475</v>
      </c>
      <c r="K1193" t="n">
        <v>0.014558434486389</v>
      </c>
      <c r="M1193" t="n">
        <v>7.9477</v>
      </c>
      <c r="N1193" t="n">
        <v>0.016547739505768</v>
      </c>
    </row>
    <row r="1194">
      <c r="A1194" t="n">
        <v>7.9552</v>
      </c>
      <c r="B1194" t="n">
        <v>-0.09079277515411401</v>
      </c>
      <c r="D1194" t="n">
        <v>7.95436666666667</v>
      </c>
      <c r="E1194" t="n">
        <v>-0.09521096944809</v>
      </c>
      <c r="G1194" t="n">
        <v>7.95561666666667</v>
      </c>
      <c r="H1194" t="n">
        <v>-0.167623162269592</v>
      </c>
      <c r="J1194" t="n">
        <v>7.95416666666667</v>
      </c>
      <c r="K1194" t="n">
        <v>0.01225620508194</v>
      </c>
      <c r="M1194" t="n">
        <v>7.95436666666667</v>
      </c>
      <c r="N1194" t="n">
        <v>0.018596649169922</v>
      </c>
    </row>
    <row r="1195">
      <c r="A1195" t="n">
        <v>7.96186666666667</v>
      </c>
      <c r="B1195" t="n">
        <v>-0.090599060058594</v>
      </c>
      <c r="D1195" t="n">
        <v>7.96103333333334</v>
      </c>
      <c r="E1195" t="n">
        <v>-0.096812844276428</v>
      </c>
      <c r="G1195" t="n">
        <v>7.96228333333334</v>
      </c>
      <c r="H1195" t="n">
        <v>-0.169321894645691</v>
      </c>
      <c r="J1195" t="n">
        <v>7.96083333333334</v>
      </c>
      <c r="K1195" t="n">
        <v>0.009402632713317999</v>
      </c>
      <c r="M1195" t="n">
        <v>7.96103333333334</v>
      </c>
      <c r="N1195" t="n">
        <v>0.019155442714691</v>
      </c>
    </row>
    <row r="1196">
      <c r="A1196" t="n">
        <v>7.96853333333334</v>
      </c>
      <c r="B1196" t="n">
        <v>-0.090919435024261</v>
      </c>
      <c r="D1196" t="n">
        <v>7.9677</v>
      </c>
      <c r="E1196" t="n">
        <v>-0.09801983833312999</v>
      </c>
      <c r="G1196" t="n">
        <v>7.96895</v>
      </c>
      <c r="H1196" t="n">
        <v>-0.169850885868073</v>
      </c>
      <c r="J1196" t="n">
        <v>7.9675</v>
      </c>
      <c r="K1196" t="n">
        <v>0.007376074790955</v>
      </c>
      <c r="M1196" t="n">
        <v>7.9677</v>
      </c>
      <c r="N1196" t="n">
        <v>0.018350780010223</v>
      </c>
    </row>
    <row r="1197">
      <c r="A1197" t="n">
        <v>7.9752</v>
      </c>
      <c r="B1197" t="n">
        <v>-0.091552734375</v>
      </c>
      <c r="D1197" t="n">
        <v>7.97436666666667</v>
      </c>
      <c r="E1197" t="n">
        <v>-0.098772346973419</v>
      </c>
      <c r="G1197" t="n">
        <v>7.97561666666667</v>
      </c>
      <c r="H1197" t="n">
        <v>-0.169932842254639</v>
      </c>
      <c r="J1197" t="n">
        <v>7.97416666666667</v>
      </c>
      <c r="K1197" t="n">
        <v>0.006303191184998</v>
      </c>
      <c r="M1197" t="n">
        <v>7.97436666666667</v>
      </c>
      <c r="N1197" t="n">
        <v>0.016018748283386</v>
      </c>
    </row>
    <row r="1198">
      <c r="A1198" t="n">
        <v>7.98186666666667</v>
      </c>
      <c r="B1198" t="n">
        <v>-0.09223073720932</v>
      </c>
      <c r="D1198" t="n">
        <v>7.98103333333334</v>
      </c>
      <c r="E1198" t="n">
        <v>-0.09799003601074199</v>
      </c>
      <c r="G1198" t="n">
        <v>7.98228333333334</v>
      </c>
      <c r="H1198" t="n">
        <v>-0.169731676578522</v>
      </c>
      <c r="J1198" t="n">
        <v>7.98083333333334</v>
      </c>
      <c r="K1198" t="n">
        <v>0.006198883056641</v>
      </c>
      <c r="M1198" t="n">
        <v>7.98103333333334</v>
      </c>
      <c r="N1198" t="n">
        <v>0.012680888175964</v>
      </c>
    </row>
    <row r="1199">
      <c r="A1199" t="n">
        <v>7.98853333333334</v>
      </c>
      <c r="B1199" t="n">
        <v>-0.09270012378692601</v>
      </c>
      <c r="D1199" t="n">
        <v>7.9877</v>
      </c>
      <c r="E1199" t="n">
        <v>-0.096641480922699</v>
      </c>
      <c r="G1199" t="n">
        <v>7.98895</v>
      </c>
      <c r="H1199" t="n">
        <v>-0.168882310390473</v>
      </c>
      <c r="J1199" t="n">
        <v>7.9875</v>
      </c>
      <c r="K1199" t="n">
        <v>0.006958842277527</v>
      </c>
      <c r="M1199" t="n">
        <v>7.9877</v>
      </c>
      <c r="N1199" t="n">
        <v>0.010281801223755</v>
      </c>
    </row>
    <row r="1200">
      <c r="A1200" t="n">
        <v>7.9952</v>
      </c>
      <c r="B1200" t="n">
        <v>-0.092089176177979</v>
      </c>
      <c r="D1200" t="n">
        <v>7.99436666666667</v>
      </c>
      <c r="E1200" t="n">
        <v>-0.09566545486450199</v>
      </c>
      <c r="G1200" t="n">
        <v>7.99561666666667</v>
      </c>
      <c r="H1200" t="n">
        <v>-0.167667865753174</v>
      </c>
      <c r="J1200" t="n">
        <v>7.99416666666667</v>
      </c>
      <c r="K1200" t="n">
        <v>0.007376074790955</v>
      </c>
      <c r="M1200" t="n">
        <v>7.99436666666667</v>
      </c>
      <c r="N1200" t="n">
        <v>0.009924173355103</v>
      </c>
    </row>
    <row r="1201">
      <c r="A1201" t="n">
        <v>8.00186666666667</v>
      </c>
      <c r="B1201" t="n">
        <v>-0.092044472694397</v>
      </c>
      <c r="D1201" t="n">
        <v>8.001033333333339</v>
      </c>
      <c r="E1201" t="n">
        <v>-0.094860792160034</v>
      </c>
      <c r="G1201" t="n">
        <v>8.00228333333334</v>
      </c>
      <c r="H1201" t="n">
        <v>-0.166110694408417</v>
      </c>
      <c r="J1201" t="n">
        <v>8.000833333333331</v>
      </c>
      <c r="K1201" t="n">
        <v>0.006847083568573</v>
      </c>
      <c r="M1201" t="n">
        <v>8.001033333333339</v>
      </c>
      <c r="N1201" t="n">
        <v>0.010840594768524</v>
      </c>
    </row>
    <row r="1202">
      <c r="A1202" t="n">
        <v>8.008533333333339</v>
      </c>
      <c r="B1202" t="n">
        <v>-0.092856585979462</v>
      </c>
      <c r="D1202" t="n">
        <v>8.00770000000001</v>
      </c>
      <c r="E1202" t="n">
        <v>-0.094689428806305</v>
      </c>
      <c r="G1202" t="n">
        <v>8.00895</v>
      </c>
      <c r="H1202" t="n">
        <v>-0.164225697517395</v>
      </c>
      <c r="J1202" t="n">
        <v>8.0075</v>
      </c>
      <c r="K1202" t="n">
        <v>0.004976987838745</v>
      </c>
      <c r="M1202" t="n">
        <v>8.00770000000001</v>
      </c>
      <c r="N1202" t="n">
        <v>0.011242926120758</v>
      </c>
    </row>
    <row r="1203">
      <c r="A1203" t="n">
        <v>8.0152</v>
      </c>
      <c r="B1203" t="n">
        <v>-0.093095004558563</v>
      </c>
      <c r="D1203" t="n">
        <v>8.014366666666669</v>
      </c>
      <c r="E1203" t="n">
        <v>-0.093951821327209</v>
      </c>
      <c r="G1203" t="n">
        <v>8.01561666666667</v>
      </c>
      <c r="H1203" t="n">
        <v>-0.161290168762207</v>
      </c>
      <c r="J1203" t="n">
        <v>8.01416666666667</v>
      </c>
      <c r="K1203" t="n">
        <v>0.002965331077576</v>
      </c>
      <c r="M1203" t="n">
        <v>8.014366666666669</v>
      </c>
      <c r="N1203" t="n">
        <v>0.01121312379837</v>
      </c>
    </row>
    <row r="1204">
      <c r="A1204" t="n">
        <v>8.02186666666667</v>
      </c>
      <c r="B1204" t="n">
        <v>-0.092409551143646</v>
      </c>
      <c r="D1204" t="n">
        <v>8.021033333333341</v>
      </c>
      <c r="E1204" t="n">
        <v>-0.09386986494064301</v>
      </c>
      <c r="G1204" t="n">
        <v>8.022283333333339</v>
      </c>
      <c r="H1204" t="n">
        <v>-0.159040093421936</v>
      </c>
      <c r="J1204" t="n">
        <v>8.020833333333339</v>
      </c>
      <c r="K1204" t="n">
        <v>0.0009313225746149999</v>
      </c>
      <c r="M1204" t="n">
        <v>8.021033333333341</v>
      </c>
      <c r="N1204" t="n">
        <v>0.01148134469986</v>
      </c>
    </row>
    <row r="1205">
      <c r="A1205" t="n">
        <v>8.028533333333341</v>
      </c>
      <c r="B1205" t="n">
        <v>-0.091999769210815</v>
      </c>
      <c r="D1205" t="n">
        <v>8.027699999999999</v>
      </c>
      <c r="E1205" t="n">
        <v>-0.093676149845123</v>
      </c>
      <c r="G1205" t="n">
        <v>8.02895</v>
      </c>
      <c r="H1205" t="n">
        <v>-0.158526003360749</v>
      </c>
      <c r="J1205" t="n">
        <v>8.0275</v>
      </c>
      <c r="K1205" t="n">
        <v>0.000119209289551</v>
      </c>
      <c r="M1205" t="n">
        <v>8.027699999999999</v>
      </c>
      <c r="N1205" t="n">
        <v>0.010646879673004</v>
      </c>
    </row>
    <row r="1206">
      <c r="A1206" t="n">
        <v>8.0352</v>
      </c>
      <c r="B1206" t="n">
        <v>-0.092767179012299</v>
      </c>
      <c r="D1206" t="n">
        <v>8.034366666666671</v>
      </c>
      <c r="E1206" t="n">
        <v>-0.092551112174988</v>
      </c>
      <c r="G1206" t="n">
        <v>8.03561666666667</v>
      </c>
      <c r="H1206" t="n">
        <v>-0.158324837684632</v>
      </c>
      <c r="J1206" t="n">
        <v>8.034166666666669</v>
      </c>
      <c r="K1206" t="n">
        <v>0.0009685754776</v>
      </c>
      <c r="M1206" t="n">
        <v>8.034366666666671</v>
      </c>
      <c r="N1206" t="n">
        <v>0.007644295692444</v>
      </c>
    </row>
    <row r="1207">
      <c r="A1207" t="n">
        <v>8.041866666666669</v>
      </c>
      <c r="B1207" t="n">
        <v>-0.091664493083954</v>
      </c>
      <c r="D1207" t="n">
        <v>8.04103333333334</v>
      </c>
      <c r="E1207" t="n">
        <v>-0.09048730134964</v>
      </c>
      <c r="G1207" t="n">
        <v>8.042283333333341</v>
      </c>
      <c r="H1207" t="n">
        <v>-0.158049166202545</v>
      </c>
      <c r="J1207" t="n">
        <v>8.040833333333341</v>
      </c>
      <c r="K1207" t="n">
        <v>0.003419816493988</v>
      </c>
      <c r="M1207" t="n">
        <v>8.04103333333334</v>
      </c>
      <c r="N1207" t="n">
        <v>0.004611909389496</v>
      </c>
    </row>
    <row r="1208">
      <c r="A1208" t="n">
        <v>8.04853333333334</v>
      </c>
      <c r="B1208" t="n">
        <v>-0.08897483348846399</v>
      </c>
      <c r="D1208" t="n">
        <v>8.047700000000001</v>
      </c>
      <c r="E1208" t="n">
        <v>-0.087782740592957</v>
      </c>
      <c r="G1208" t="n">
        <v>8.04895</v>
      </c>
      <c r="H1208" t="n">
        <v>-0.158354640007019</v>
      </c>
      <c r="J1208" t="n">
        <v>8.047499999999999</v>
      </c>
      <c r="K1208" t="n">
        <v>0.00637024641037</v>
      </c>
      <c r="M1208" t="n">
        <v>8.047700000000001</v>
      </c>
      <c r="N1208" t="n">
        <v>0.003434717655182</v>
      </c>
    </row>
    <row r="1209">
      <c r="A1209" t="n">
        <v>8.055199999999999</v>
      </c>
      <c r="B1209" t="n">
        <v>-0.086665153503418</v>
      </c>
      <c r="D1209" t="n">
        <v>8.05436666666667</v>
      </c>
      <c r="E1209" t="n">
        <v>-0.08507072925567601</v>
      </c>
      <c r="G1209" t="n">
        <v>8.055616666666671</v>
      </c>
      <c r="H1209" t="n">
        <v>-0.160574913024903</v>
      </c>
      <c r="J1209" t="n">
        <v>8.054166666666671</v>
      </c>
      <c r="K1209" t="n">
        <v>0.008732080459595001</v>
      </c>
      <c r="M1209" t="n">
        <v>8.05436666666667</v>
      </c>
      <c r="N1209" t="n">
        <v>0.003144145011902</v>
      </c>
    </row>
    <row r="1210">
      <c r="A1210" t="n">
        <v>8.061866666666671</v>
      </c>
      <c r="B1210" t="n">
        <v>-0.085920095443726</v>
      </c>
      <c r="D1210" t="n">
        <v>8.06103333333334</v>
      </c>
      <c r="E1210" t="n">
        <v>-0.083036720752716</v>
      </c>
      <c r="G1210" t="n">
        <v>8.06228333333334</v>
      </c>
      <c r="H1210" t="n">
        <v>-0.163719058036804</v>
      </c>
      <c r="J1210" t="n">
        <v>8.06083333333334</v>
      </c>
      <c r="K1210" t="n">
        <v>0.01022219657898</v>
      </c>
      <c r="M1210" t="n">
        <v>8.06103333333334</v>
      </c>
      <c r="N1210" t="n">
        <v>0.00174343585968</v>
      </c>
    </row>
    <row r="1211">
      <c r="A1211" t="n">
        <v>8.06853333333334</v>
      </c>
      <c r="B1211" t="n">
        <v>-0.08534640073776199</v>
      </c>
      <c r="D1211" t="n">
        <v>8.0677</v>
      </c>
      <c r="E1211" t="n">
        <v>-0.08305162191391</v>
      </c>
      <c r="G1211" t="n">
        <v>8.068949999999999</v>
      </c>
      <c r="H1211" t="n">
        <v>-0.1659095287323</v>
      </c>
      <c r="J1211" t="n">
        <v>8.067500000000001</v>
      </c>
      <c r="K1211" t="n">
        <v>0.010617077350616</v>
      </c>
      <c r="M1211" t="n">
        <v>8.0677</v>
      </c>
      <c r="N1211" t="n">
        <v>0.000707805156708</v>
      </c>
    </row>
    <row r="1212">
      <c r="A1212" t="n">
        <v>8.075200000000001</v>
      </c>
      <c r="B1212" t="n">
        <v>-0.084497034549713</v>
      </c>
      <c r="D1212" t="n">
        <v>8.07436666666667</v>
      </c>
      <c r="E1212" t="n">
        <v>-0.08492916822433499</v>
      </c>
      <c r="G1212" t="n">
        <v>8.07561666666667</v>
      </c>
      <c r="H1212" t="n">
        <v>-0.167414546012879</v>
      </c>
      <c r="J1212" t="n">
        <v>8.07416666666667</v>
      </c>
      <c r="K1212" t="n">
        <v>0.010907649993897</v>
      </c>
      <c r="M1212" t="n">
        <v>8.07436666666667</v>
      </c>
      <c r="N1212" t="n">
        <v>0.001877546310425</v>
      </c>
    </row>
    <row r="1213">
      <c r="A1213" t="n">
        <v>8.08186666666667</v>
      </c>
      <c r="B1213" t="n">
        <v>-0.08530169725418101</v>
      </c>
      <c r="D1213" t="n">
        <v>8.081033333333339</v>
      </c>
      <c r="E1213" t="n">
        <v>-0.08744001388549801</v>
      </c>
      <c r="G1213" t="n">
        <v>8.08228333333334</v>
      </c>
      <c r="H1213" t="n">
        <v>-0.168263912200928</v>
      </c>
      <c r="J1213" t="n">
        <v>8.080833333333331</v>
      </c>
      <c r="K1213" t="n">
        <v>0.010989606380463</v>
      </c>
      <c r="M1213" t="n">
        <v>8.081033333333339</v>
      </c>
      <c r="N1213" t="n">
        <v>0.003732740879059</v>
      </c>
    </row>
    <row r="1214">
      <c r="A1214" t="n">
        <v>8.08853333333334</v>
      </c>
      <c r="B1214" t="n">
        <v>-0.088132917881012</v>
      </c>
      <c r="D1214" t="n">
        <v>8.087700000000011</v>
      </c>
      <c r="E1214" t="n">
        <v>-0.089257955551147</v>
      </c>
      <c r="G1214" t="n">
        <v>8.088950000000001</v>
      </c>
      <c r="H1214" t="n">
        <v>-0.169023871421814</v>
      </c>
      <c r="J1214" t="n">
        <v>8.0875</v>
      </c>
      <c r="K1214" t="n">
        <v>0.011175870895386</v>
      </c>
      <c r="M1214" t="n">
        <v>8.087700000000011</v>
      </c>
      <c r="N1214" t="n">
        <v>0.00472366809845</v>
      </c>
    </row>
    <row r="1215">
      <c r="A1215" t="n">
        <v>8.0952</v>
      </c>
      <c r="B1215" t="n">
        <v>-0.091984868049622</v>
      </c>
      <c r="D1215" t="n">
        <v>8.094366666666669</v>
      </c>
      <c r="E1215" t="n">
        <v>-0.090889632701874</v>
      </c>
      <c r="G1215" t="n">
        <v>8.09561666666667</v>
      </c>
      <c r="H1215" t="n">
        <v>-0.16871839761734</v>
      </c>
      <c r="J1215" t="n">
        <v>8.09416666666667</v>
      </c>
      <c r="K1215" t="n">
        <v>0.011555850505829</v>
      </c>
      <c r="M1215" t="n">
        <v>8.094366666666669</v>
      </c>
      <c r="N1215" t="n">
        <v>0.004813075065613</v>
      </c>
    </row>
    <row r="1216">
      <c r="A1216" t="n">
        <v>8.10186666666667</v>
      </c>
      <c r="B1216" t="n">
        <v>-0.094987452030182</v>
      </c>
      <c r="D1216" t="n">
        <v>8.101033333333341</v>
      </c>
      <c r="E1216" t="n">
        <v>-0.09325146675109899</v>
      </c>
      <c r="G1216" t="n">
        <v>8.102283333333331</v>
      </c>
      <c r="H1216" t="n">
        <v>-0.167392194271088</v>
      </c>
      <c r="J1216" t="n">
        <v>8.100833333333339</v>
      </c>
      <c r="K1216" t="n">
        <v>0.012382864952087</v>
      </c>
      <c r="M1216" t="n">
        <v>8.101033333333341</v>
      </c>
      <c r="N1216" t="n">
        <v>0.005833804607391</v>
      </c>
    </row>
    <row r="1217">
      <c r="A1217" t="n">
        <v>8.108533333333339</v>
      </c>
      <c r="B1217" t="n">
        <v>-0.097379088401794</v>
      </c>
      <c r="D1217" t="n">
        <v>8.107699999999999</v>
      </c>
      <c r="E1217" t="n">
        <v>-0.095628201961517</v>
      </c>
      <c r="G1217" t="n">
        <v>8.10895</v>
      </c>
      <c r="H1217" t="n">
        <v>-0.165842473506928</v>
      </c>
      <c r="J1217" t="n">
        <v>8.1075</v>
      </c>
      <c r="K1217" t="n">
        <v>0.012531876564026</v>
      </c>
      <c r="M1217" t="n">
        <v>8.107699999999999</v>
      </c>
      <c r="N1217" t="n">
        <v>0.007212162017822</v>
      </c>
    </row>
    <row r="1218">
      <c r="A1218" t="n">
        <v>8.1152</v>
      </c>
      <c r="B1218" t="n">
        <v>-0.099323689937592</v>
      </c>
      <c r="D1218" t="n">
        <v>8.114366666666671</v>
      </c>
      <c r="E1218" t="n">
        <v>-0.097155570983887</v>
      </c>
      <c r="G1218" t="n">
        <v>8.11561666666667</v>
      </c>
      <c r="H1218" t="n">
        <v>-0.164754688739777</v>
      </c>
      <c r="J1218" t="n">
        <v>8.114166666666669</v>
      </c>
      <c r="K1218" t="n">
        <v>0.011526048183441</v>
      </c>
      <c r="M1218" t="n">
        <v>8.114366666666671</v>
      </c>
      <c r="N1218" t="n">
        <v>0.008516013622284</v>
      </c>
    </row>
    <row r="1219">
      <c r="A1219" t="n">
        <v>8.121866666666669</v>
      </c>
      <c r="B1219" t="n">
        <v>-0.10119378566742</v>
      </c>
      <c r="D1219" t="n">
        <v>8.12103333333334</v>
      </c>
      <c r="E1219" t="n">
        <v>-0.097721815109253</v>
      </c>
      <c r="G1219" t="n">
        <v>8.122283333333341</v>
      </c>
      <c r="H1219" t="n">
        <v>-0.164836645126343</v>
      </c>
      <c r="J1219" t="n">
        <v>8.120833333333341</v>
      </c>
      <c r="K1219" t="n">
        <v>0.010117888450623</v>
      </c>
      <c r="M1219" t="n">
        <v>8.12103333333334</v>
      </c>
      <c r="N1219" t="n">
        <v>0.010088086128235</v>
      </c>
    </row>
    <row r="1220">
      <c r="A1220" t="n">
        <v>8.12853333333334</v>
      </c>
      <c r="B1220" t="n">
        <v>-0.101953744888306</v>
      </c>
      <c r="D1220" t="n">
        <v>8.127700000000001</v>
      </c>
      <c r="E1220" t="n">
        <v>-0.09777396917343099</v>
      </c>
      <c r="G1220" t="n">
        <v>8.12895</v>
      </c>
      <c r="H1220" t="n">
        <v>-0.16455352306366</v>
      </c>
      <c r="J1220" t="n">
        <v>8.1275</v>
      </c>
      <c r="K1220" t="n">
        <v>0.009156763553619</v>
      </c>
      <c r="M1220" t="n">
        <v>8.127700000000001</v>
      </c>
      <c r="N1220" t="n">
        <v>0.012040138244629</v>
      </c>
    </row>
    <row r="1221">
      <c r="A1221" t="n">
        <v>8.135199999999999</v>
      </c>
      <c r="B1221" t="n">
        <v>-0.101529061794281</v>
      </c>
      <c r="D1221" t="n">
        <v>8.13436666666667</v>
      </c>
      <c r="E1221" t="n">
        <v>-0.097408890724182</v>
      </c>
      <c r="G1221" t="n">
        <v>8.135616666666669</v>
      </c>
      <c r="H1221" t="n">
        <v>-0.163823366165161</v>
      </c>
      <c r="J1221" t="n">
        <v>8.134166666666671</v>
      </c>
      <c r="K1221" t="n">
        <v>0.008635222911835</v>
      </c>
      <c r="M1221" t="n">
        <v>8.13436666666667</v>
      </c>
      <c r="N1221" t="n">
        <v>0.014059245586395</v>
      </c>
    </row>
    <row r="1222">
      <c r="A1222" t="n">
        <v>8.141866666666671</v>
      </c>
      <c r="B1222" t="n">
        <v>-0.100813806056977</v>
      </c>
      <c r="D1222" t="n">
        <v>8.14103333333334</v>
      </c>
      <c r="E1222" t="n">
        <v>-0.095367431640625</v>
      </c>
      <c r="G1222" t="n">
        <v>8.14228333333334</v>
      </c>
      <c r="H1222" t="n">
        <v>-0.163063406944275</v>
      </c>
      <c r="J1222" t="n">
        <v>8.14083333333334</v>
      </c>
      <c r="K1222" t="n">
        <v>0.008054077625275</v>
      </c>
      <c r="M1222" t="n">
        <v>8.14103333333334</v>
      </c>
      <c r="N1222" t="n">
        <v>0.014789402484894</v>
      </c>
    </row>
    <row r="1223">
      <c r="A1223" t="n">
        <v>8.14853333333334</v>
      </c>
      <c r="B1223" t="n">
        <v>-0.099629163742065</v>
      </c>
      <c r="D1223" t="n">
        <v>8.1477</v>
      </c>
      <c r="E1223" t="n">
        <v>-0.091880559921265</v>
      </c>
      <c r="G1223" t="n">
        <v>8.148949999999999</v>
      </c>
      <c r="H1223" t="n">
        <v>-0.163517892360687</v>
      </c>
      <c r="J1223" t="n">
        <v>8.147500000000001</v>
      </c>
      <c r="K1223" t="n">
        <v>0.007696449756622</v>
      </c>
      <c r="M1223" t="n">
        <v>8.1477</v>
      </c>
      <c r="N1223" t="n">
        <v>0.014446675777435</v>
      </c>
    </row>
    <row r="1224">
      <c r="A1224" t="n">
        <v>8.155200000000001</v>
      </c>
      <c r="B1224" t="n">
        <v>-0.098183751106262</v>
      </c>
      <c r="D1224" t="n">
        <v>8.15436666666667</v>
      </c>
      <c r="E1224" t="n">
        <v>-0.08869916200637799</v>
      </c>
      <c r="G1224" t="n">
        <v>8.155616666666671</v>
      </c>
      <c r="H1224" t="n">
        <v>-0.165164470672608</v>
      </c>
      <c r="J1224" t="n">
        <v>8.15416666666667</v>
      </c>
      <c r="K1224" t="n">
        <v>0.007428228855133</v>
      </c>
      <c r="M1224" t="n">
        <v>8.15436666666667</v>
      </c>
      <c r="N1224" t="n">
        <v>0.013895332813263</v>
      </c>
    </row>
    <row r="1225">
      <c r="A1225" t="n">
        <v>8.16186666666667</v>
      </c>
      <c r="B1225" t="n">
        <v>-0.095829367637634</v>
      </c>
      <c r="D1225" t="n">
        <v>8.161033333333339</v>
      </c>
      <c r="E1225" t="n">
        <v>-0.087924301624298</v>
      </c>
      <c r="G1225" t="n">
        <v>8.16228333333334</v>
      </c>
      <c r="H1225" t="n">
        <v>-0.166662037372589</v>
      </c>
      <c r="J1225" t="n">
        <v>8.160833333333329</v>
      </c>
      <c r="K1225" t="n">
        <v>0.006899237632751</v>
      </c>
      <c r="M1225" t="n">
        <v>8.161033333333339</v>
      </c>
      <c r="N1225" t="n">
        <v>0.012755393981934</v>
      </c>
    </row>
    <row r="1226">
      <c r="A1226" t="n">
        <v>8.16853333333334</v>
      </c>
      <c r="B1226" t="n">
        <v>-0.09352713823318499</v>
      </c>
      <c r="D1226" t="n">
        <v>8.167700000000011</v>
      </c>
      <c r="E1226" t="n">
        <v>-0.089600682258606</v>
      </c>
      <c r="G1226" t="n">
        <v>8.168950000000001</v>
      </c>
      <c r="H1226" t="n">
        <v>-0.168442726135254</v>
      </c>
      <c r="J1226" t="n">
        <v>8.1675</v>
      </c>
      <c r="K1226" t="n">
        <v>0.006504356861115</v>
      </c>
      <c r="M1226" t="n">
        <v>8.167700000000011</v>
      </c>
      <c r="N1226" t="n">
        <v>0.010736286640167</v>
      </c>
    </row>
    <row r="1227">
      <c r="A1227" t="n">
        <v>8.1752</v>
      </c>
      <c r="B1227" t="n">
        <v>-0.091508030891418</v>
      </c>
      <c r="D1227" t="n">
        <v>8.174366666666669</v>
      </c>
      <c r="E1227" t="n">
        <v>-0.092342495918274</v>
      </c>
      <c r="G1227" t="n">
        <v>8.17561666666667</v>
      </c>
      <c r="H1227" t="n">
        <v>-0.169694423675537</v>
      </c>
      <c r="J1227" t="n">
        <v>8.17416666666667</v>
      </c>
      <c r="K1227" t="n">
        <v>0.005856156349182</v>
      </c>
      <c r="M1227" t="n">
        <v>8.174366666666669</v>
      </c>
      <c r="N1227" t="n">
        <v>0.008091330528259</v>
      </c>
    </row>
    <row r="1228">
      <c r="A1228" t="n">
        <v>8.18186666666667</v>
      </c>
      <c r="B1228" t="n">
        <v>-0.09031593799591101</v>
      </c>
      <c r="D1228" t="n">
        <v>8.181033333333341</v>
      </c>
      <c r="E1228" t="n">
        <v>-0.09463727474212601</v>
      </c>
      <c r="G1228" t="n">
        <v>8.182283333333331</v>
      </c>
      <c r="H1228" t="n">
        <v>-0.169992446899414</v>
      </c>
      <c r="J1228" t="n">
        <v>8.180833333333339</v>
      </c>
      <c r="K1228" t="n">
        <v>0.004708766937256</v>
      </c>
      <c r="M1228" t="n">
        <v>8.181033333333341</v>
      </c>
      <c r="N1228" t="n">
        <v>0.006012618541718</v>
      </c>
    </row>
    <row r="1229">
      <c r="A1229" t="n">
        <v>8.188533333333339</v>
      </c>
      <c r="B1229" t="n">
        <v>-0.09030103683471701</v>
      </c>
      <c r="D1229" t="n">
        <v>8.1877</v>
      </c>
      <c r="E1229" t="n">
        <v>-0.09638816118240399</v>
      </c>
      <c r="G1229" t="n">
        <v>8.18895</v>
      </c>
      <c r="H1229" t="n">
        <v>-0.169023871421814</v>
      </c>
      <c r="J1229" t="n">
        <v>8.1875</v>
      </c>
      <c r="K1229" t="n">
        <v>0.00377744436264</v>
      </c>
      <c r="M1229" t="n">
        <v>8.1877</v>
      </c>
      <c r="N1229" t="n">
        <v>0.004678964614868</v>
      </c>
    </row>
    <row r="1230">
      <c r="A1230" t="n">
        <v>8.1952</v>
      </c>
      <c r="B1230" t="n">
        <v>-0.090993940830231</v>
      </c>
      <c r="D1230" t="n">
        <v>8.194366666666671</v>
      </c>
      <c r="E1230" t="n">
        <v>-0.09753555059433</v>
      </c>
      <c r="G1230" t="n">
        <v>8.19561666666667</v>
      </c>
      <c r="H1230" t="n">
        <v>-0.167734920978546</v>
      </c>
      <c r="J1230" t="n">
        <v>8.194166666666669</v>
      </c>
      <c r="K1230" t="n">
        <v>0.004097819328308</v>
      </c>
      <c r="M1230" t="n">
        <v>8.194366666666671</v>
      </c>
      <c r="N1230" t="n">
        <v>0.002890825271606</v>
      </c>
    </row>
    <row r="1231">
      <c r="A1231" t="n">
        <v>8.201866666666669</v>
      </c>
      <c r="B1231" t="n">
        <v>-0.091969966888428</v>
      </c>
      <c r="D1231" t="n">
        <v>8.20103333333334</v>
      </c>
      <c r="E1231" t="n">
        <v>-0.09725242853164701</v>
      </c>
      <c r="G1231" t="n">
        <v>8.202283333333339</v>
      </c>
      <c r="H1231" t="n">
        <v>-0.166699290275574</v>
      </c>
      <c r="J1231" t="n">
        <v>8.200833333333341</v>
      </c>
      <c r="K1231" t="n">
        <v>0.005722045898438</v>
      </c>
      <c r="M1231" t="n">
        <v>8.20103333333334</v>
      </c>
      <c r="N1231" t="n">
        <v>0.001169741153717</v>
      </c>
    </row>
    <row r="1232">
      <c r="A1232" t="n">
        <v>8.208533333333341</v>
      </c>
      <c r="B1232" t="n">
        <v>-0.09277462959289599</v>
      </c>
      <c r="D1232" t="n">
        <v>8.207700000000001</v>
      </c>
      <c r="E1232" t="n">
        <v>-0.096350908279419</v>
      </c>
      <c r="G1232" t="n">
        <v>8.20895</v>
      </c>
      <c r="H1232" t="n">
        <v>-0.165119767189026</v>
      </c>
      <c r="J1232" t="n">
        <v>8.2075</v>
      </c>
      <c r="K1232" t="n">
        <v>0.006839632987976</v>
      </c>
      <c r="M1232" t="n">
        <v>8.207700000000001</v>
      </c>
      <c r="N1232" t="n">
        <v>5.9604644775e-05</v>
      </c>
    </row>
    <row r="1233">
      <c r="A1233" t="n">
        <v>8.21520000000001</v>
      </c>
      <c r="B1233" t="n">
        <v>-0.093430280685425</v>
      </c>
      <c r="D1233" t="n">
        <v>8.21436666666667</v>
      </c>
      <c r="E1233" t="n">
        <v>-0.095441937446594</v>
      </c>
      <c r="G1233" t="n">
        <v>8.215616666666669</v>
      </c>
      <c r="H1233" t="n">
        <v>-0.163696706295014</v>
      </c>
      <c r="J1233" t="n">
        <v>8.214166666666671</v>
      </c>
      <c r="K1233" t="n">
        <v>0.00714510679245</v>
      </c>
      <c r="M1233" t="n">
        <v>8.21436666666667</v>
      </c>
      <c r="N1233" t="n">
        <v>0.000201165676117</v>
      </c>
    </row>
    <row r="1234">
      <c r="A1234" t="n">
        <v>8.221866666666671</v>
      </c>
      <c r="B1234" t="n">
        <v>-0.093542039394379</v>
      </c>
      <c r="D1234" t="n">
        <v>8.22103333333334</v>
      </c>
      <c r="E1234" t="n">
        <v>-0.09569525718689</v>
      </c>
      <c r="G1234" t="n">
        <v>8.22228333333334</v>
      </c>
      <c r="H1234" t="n">
        <v>-0.16339123249054</v>
      </c>
      <c r="J1234" t="n">
        <v>8.22083333333334</v>
      </c>
      <c r="K1234" t="n">
        <v>0.007852911949157999</v>
      </c>
      <c r="M1234" t="n">
        <v>8.22103333333334</v>
      </c>
      <c r="N1234" t="n">
        <v>0.001534819602966</v>
      </c>
    </row>
    <row r="1235">
      <c r="A1235" t="n">
        <v>8.22853333333334</v>
      </c>
      <c r="B1235" t="n">
        <v>-0.093556940555573</v>
      </c>
      <c r="D1235" t="n">
        <v>8.2277</v>
      </c>
      <c r="E1235" t="n">
        <v>-0.096492469310761</v>
      </c>
      <c r="G1235" t="n">
        <v>8.228949999999999</v>
      </c>
      <c r="H1235" t="n">
        <v>-0.163674354553223</v>
      </c>
      <c r="J1235" t="n">
        <v>8.227499999999999</v>
      </c>
      <c r="K1235" t="n">
        <v>0.009194016456604</v>
      </c>
      <c r="M1235" t="n">
        <v>8.2277</v>
      </c>
      <c r="N1235" t="n">
        <v>0.002928078174591</v>
      </c>
    </row>
    <row r="1236">
      <c r="A1236" t="n">
        <v>8.235200000000001</v>
      </c>
      <c r="B1236" t="n">
        <v>-0.092722475528717</v>
      </c>
      <c r="D1236" t="n">
        <v>8.23436666666667</v>
      </c>
      <c r="E1236" t="n">
        <v>-0.09714812040329</v>
      </c>
      <c r="G1236" t="n">
        <v>8.235616666666671</v>
      </c>
      <c r="H1236" t="n">
        <v>-0.162504613399506</v>
      </c>
      <c r="J1236" t="n">
        <v>8.23416666666667</v>
      </c>
      <c r="K1236" t="n">
        <v>0.009767711162567</v>
      </c>
      <c r="M1236" t="n">
        <v>8.23436666666667</v>
      </c>
      <c r="N1236" t="n">
        <v>0.003516674041748</v>
      </c>
    </row>
    <row r="1237">
      <c r="A1237" t="n">
        <v>8.24186666666667</v>
      </c>
      <c r="B1237" t="n">
        <v>-0.09154528379440301</v>
      </c>
      <c r="D1237" t="n">
        <v>8.241033333333339</v>
      </c>
      <c r="E1237" t="n">
        <v>-0.097371637821198</v>
      </c>
      <c r="G1237" t="n">
        <v>8.24228333333334</v>
      </c>
      <c r="H1237" t="n">
        <v>-0.160045921802521</v>
      </c>
      <c r="J1237" t="n">
        <v>8.240833333333329</v>
      </c>
      <c r="K1237" t="n">
        <v>0.008672475814818999</v>
      </c>
      <c r="M1237" t="n">
        <v>8.241033333333339</v>
      </c>
      <c r="N1237" t="n">
        <v>0.003233551979065</v>
      </c>
    </row>
    <row r="1238">
      <c r="A1238" t="n">
        <v>8.24853333333334</v>
      </c>
      <c r="B1238" t="n">
        <v>-0.090762972831726</v>
      </c>
      <c r="D1238" t="n">
        <v>8.247700000000011</v>
      </c>
      <c r="E1238" t="n">
        <v>-0.097371637821198</v>
      </c>
      <c r="G1238" t="n">
        <v>8.248950000000001</v>
      </c>
      <c r="H1238" t="n">
        <v>-0.158198177814484</v>
      </c>
      <c r="J1238" t="n">
        <v>8.2475</v>
      </c>
      <c r="K1238" t="n">
        <v>0.007219612598419</v>
      </c>
      <c r="M1238" t="n">
        <v>8.247700000000011</v>
      </c>
      <c r="N1238" t="n">
        <v>0.003539025783539</v>
      </c>
    </row>
    <row r="1239">
      <c r="A1239" t="n">
        <v>8.2552</v>
      </c>
      <c r="B1239" t="n">
        <v>-0.090815126895905</v>
      </c>
      <c r="D1239" t="n">
        <v>8.25436666666667</v>
      </c>
      <c r="E1239" t="n">
        <v>-0.098027288913727</v>
      </c>
      <c r="G1239" t="n">
        <v>8.25561666666667</v>
      </c>
      <c r="H1239" t="n">
        <v>-0.157855451107025</v>
      </c>
      <c r="J1239" t="n">
        <v>8.25416666666667</v>
      </c>
      <c r="K1239" t="n">
        <v>0.006966292858124</v>
      </c>
      <c r="M1239" t="n">
        <v>8.25436666666667</v>
      </c>
      <c r="N1239" t="n">
        <v>0.004716217517853</v>
      </c>
    </row>
    <row r="1240">
      <c r="A1240" t="n">
        <v>8.26186666666667</v>
      </c>
      <c r="B1240" t="n">
        <v>-0.09111315011978199</v>
      </c>
      <c r="D1240" t="n">
        <v>8.261033333333341</v>
      </c>
      <c r="E1240" t="n">
        <v>-0.098869204521179</v>
      </c>
      <c r="G1240" t="n">
        <v>8.262283333333331</v>
      </c>
      <c r="H1240" t="n">
        <v>-0.157438218593598</v>
      </c>
      <c r="J1240" t="n">
        <v>8.260833333333339</v>
      </c>
      <c r="K1240" t="n">
        <v>0.007621943950653</v>
      </c>
      <c r="M1240" t="n">
        <v>8.261033333333341</v>
      </c>
      <c r="N1240" t="n">
        <v>0.005699694156647</v>
      </c>
    </row>
    <row r="1241">
      <c r="A1241" t="n">
        <v>8.268533333333339</v>
      </c>
      <c r="B1241" t="n">
        <v>-0.090248882770538</v>
      </c>
      <c r="D1241" t="n">
        <v>8.2677</v>
      </c>
      <c r="E1241" t="n">
        <v>-0.099167227745056</v>
      </c>
      <c r="G1241" t="n">
        <v>8.26895</v>
      </c>
      <c r="H1241" t="n">
        <v>-0.156462192535401</v>
      </c>
      <c r="J1241" t="n">
        <v>8.2675</v>
      </c>
      <c r="K1241" t="n">
        <v>0.007927417755127</v>
      </c>
      <c r="M1241" t="n">
        <v>8.2677</v>
      </c>
      <c r="N1241" t="n">
        <v>0.00598281621933</v>
      </c>
    </row>
    <row r="1242">
      <c r="A1242" t="n">
        <v>8.2752</v>
      </c>
      <c r="B1242" t="n">
        <v>-0.089257955551147</v>
      </c>
      <c r="D1242" t="n">
        <v>8.274366666666671</v>
      </c>
      <c r="E1242" t="n">
        <v>-0.098705291748047</v>
      </c>
      <c r="G1242" t="n">
        <v>8.27561666666667</v>
      </c>
      <c r="H1242" t="n">
        <v>-0.156223773956299</v>
      </c>
      <c r="J1242" t="n">
        <v>8.27416666666667</v>
      </c>
      <c r="K1242" t="n">
        <v>0.007763504981995</v>
      </c>
      <c r="M1242" t="n">
        <v>8.274366666666671</v>
      </c>
      <c r="N1242" t="n">
        <v>0.006169080734253</v>
      </c>
    </row>
    <row r="1243">
      <c r="A1243" t="n">
        <v>8.281866666666669</v>
      </c>
      <c r="B1243" t="n">
        <v>-0.089071691036224</v>
      </c>
      <c r="D1243" t="n">
        <v>8.28103333333334</v>
      </c>
      <c r="E1243" t="n">
        <v>-0.098869204521179</v>
      </c>
      <c r="G1243" t="n">
        <v>8.282283333333339</v>
      </c>
      <c r="H1243" t="n">
        <v>-0.157743692398071</v>
      </c>
      <c r="J1243" t="n">
        <v>8.280833333333341</v>
      </c>
      <c r="K1243" t="n">
        <v>0.008381903171539</v>
      </c>
      <c r="M1243" t="n">
        <v>8.28103333333334</v>
      </c>
      <c r="N1243" t="n">
        <v>0.006414949893951</v>
      </c>
    </row>
    <row r="1244">
      <c r="A1244" t="n">
        <v>8.288533333333341</v>
      </c>
      <c r="B1244" t="n">
        <v>-0.088691711425781</v>
      </c>
      <c r="D1244" t="n">
        <v>8.287699999999999</v>
      </c>
      <c r="E1244" t="n">
        <v>-0.099830329418182</v>
      </c>
      <c r="G1244" t="n">
        <v>8.28895</v>
      </c>
      <c r="H1244" t="n">
        <v>-0.160627067089081</v>
      </c>
      <c r="J1244" t="n">
        <v>8.2875</v>
      </c>
      <c r="K1244" t="n">
        <v>0.009462237358093</v>
      </c>
      <c r="M1244" t="n">
        <v>8.287699999999999</v>
      </c>
      <c r="N1244" t="n">
        <v>0.006325542926788</v>
      </c>
    </row>
    <row r="1245">
      <c r="A1245" t="n">
        <v>8.295199999999999</v>
      </c>
      <c r="B1245" t="n">
        <v>-0.08699297904968301</v>
      </c>
      <c r="D1245" t="n">
        <v>8.29436666666667</v>
      </c>
      <c r="E1245" t="n">
        <v>-0.09956955909729</v>
      </c>
      <c r="G1245" t="n">
        <v>8.295616666666669</v>
      </c>
      <c r="H1245" t="n">
        <v>-0.163465738296509</v>
      </c>
      <c r="J1245" t="n">
        <v>8.294166666666669</v>
      </c>
      <c r="K1245" t="n">
        <v>0.009991228580474999</v>
      </c>
      <c r="M1245" t="n">
        <v>8.29436666666667</v>
      </c>
      <c r="N1245" t="n">
        <v>0.005230307579041</v>
      </c>
    </row>
    <row r="1246">
      <c r="A1246" t="n">
        <v>8.301866666666671</v>
      </c>
      <c r="B1246" t="n">
        <v>-0.08456408977508501</v>
      </c>
      <c r="D1246" t="n">
        <v>8.30103333333334</v>
      </c>
      <c r="E1246" t="n">
        <v>-0.09792298078537</v>
      </c>
      <c r="G1246" t="n">
        <v>8.302283333333341</v>
      </c>
      <c r="H1246" t="n">
        <v>-0.166416168212891</v>
      </c>
      <c r="J1246" t="n">
        <v>8.30083333333334</v>
      </c>
      <c r="K1246" t="n">
        <v>0.009648501873016</v>
      </c>
      <c r="M1246" t="n">
        <v>8.30103333333334</v>
      </c>
      <c r="N1246" t="n">
        <v>0.00358372926712</v>
      </c>
    </row>
    <row r="1247">
      <c r="A1247" t="n">
        <v>8.30853333333334</v>
      </c>
      <c r="B1247" t="n">
        <v>-0.083580613136292</v>
      </c>
      <c r="D1247" t="n">
        <v>8.307700000000001</v>
      </c>
      <c r="E1247" t="n">
        <v>-0.095553696155548</v>
      </c>
      <c r="G1247" t="n">
        <v>8.308949999999999</v>
      </c>
      <c r="H1247" t="n">
        <v>-0.168628990650177</v>
      </c>
      <c r="J1247" t="n">
        <v>8.307499999999999</v>
      </c>
      <c r="K1247" t="n">
        <v>0.009424984455109</v>
      </c>
      <c r="M1247" t="n">
        <v>8.307700000000001</v>
      </c>
      <c r="N1247" t="n">
        <v>0.002428889274597</v>
      </c>
    </row>
    <row r="1248">
      <c r="A1248" t="n">
        <v>8.315200000000001</v>
      </c>
      <c r="B1248" t="n">
        <v>-0.084571540355682</v>
      </c>
      <c r="D1248" t="n">
        <v>8.31436666666667</v>
      </c>
      <c r="E1248" t="n">
        <v>-0.09340792894363401</v>
      </c>
      <c r="G1248" t="n">
        <v>8.315616666666671</v>
      </c>
      <c r="H1248" t="n">
        <v>-0.16966462135315</v>
      </c>
      <c r="J1248" t="n">
        <v>8.31416666666667</v>
      </c>
      <c r="K1248" t="n">
        <v>0.010311603546143</v>
      </c>
      <c r="M1248" t="n">
        <v>8.31436666666667</v>
      </c>
      <c r="N1248" t="n">
        <v>0.002041459083557</v>
      </c>
    </row>
    <row r="1249">
      <c r="A1249" t="n">
        <v>8.32186666666667</v>
      </c>
      <c r="B1249" t="n">
        <v>-0.086322426795959</v>
      </c>
      <c r="D1249" t="n">
        <v>8.321033333333339</v>
      </c>
      <c r="E1249" t="n">
        <v>-0.090762972831726</v>
      </c>
      <c r="G1249" t="n">
        <v>8.32228333333334</v>
      </c>
      <c r="H1249" t="n">
        <v>-0.169247388839722</v>
      </c>
      <c r="J1249" t="n">
        <v>8.320833333333329</v>
      </c>
      <c r="K1249" t="n">
        <v>0.011257827281952</v>
      </c>
      <c r="M1249" t="n">
        <v>8.321033333333339</v>
      </c>
      <c r="N1249" t="n">
        <v>0.002011656761169</v>
      </c>
    </row>
    <row r="1250">
      <c r="A1250" t="n">
        <v>8.32853333333334</v>
      </c>
      <c r="B1250" t="n">
        <v>-0.08802115917205799</v>
      </c>
      <c r="D1250" t="n">
        <v>8.327700000000011</v>
      </c>
      <c r="E1250" t="n">
        <v>-0.087589025497437</v>
      </c>
      <c r="G1250" t="n">
        <v>8.328950000000001</v>
      </c>
      <c r="H1250" t="n">
        <v>-0.167563557624817</v>
      </c>
      <c r="J1250" t="n">
        <v>8.327500000000001</v>
      </c>
      <c r="K1250" t="n">
        <v>0.012166798114777</v>
      </c>
      <c r="M1250" t="n">
        <v>8.327700000000011</v>
      </c>
      <c r="N1250" t="n">
        <v>0.001579523086548</v>
      </c>
    </row>
    <row r="1251">
      <c r="A1251" t="n">
        <v>8.3352</v>
      </c>
      <c r="B1251" t="n">
        <v>-0.089786946773529</v>
      </c>
      <c r="D1251" t="n">
        <v>8.33436666666667</v>
      </c>
      <c r="E1251" t="n">
        <v>-0.085428357124329</v>
      </c>
      <c r="G1251" t="n">
        <v>8.33561666666667</v>
      </c>
      <c r="H1251" t="n">
        <v>-0.165730714797974</v>
      </c>
      <c r="J1251" t="n">
        <v>8.33416666666667</v>
      </c>
      <c r="K1251" t="n">
        <v>0.013478100299835</v>
      </c>
      <c r="M1251" t="n">
        <v>8.33436666666667</v>
      </c>
      <c r="N1251" t="n">
        <v>0.001043081283569</v>
      </c>
    </row>
    <row r="1252">
      <c r="A1252" t="n">
        <v>8.34186666666667</v>
      </c>
      <c r="B1252" t="n">
        <v>-0.091381371021271</v>
      </c>
      <c r="D1252" t="n">
        <v>8.341033333333341</v>
      </c>
      <c r="E1252" t="n">
        <v>-0.084154307842255</v>
      </c>
      <c r="G1252" t="n">
        <v>8.342283333333331</v>
      </c>
      <c r="H1252" t="n">
        <v>-0.163823366165161</v>
      </c>
      <c r="J1252" t="n">
        <v>8.34083333333334</v>
      </c>
      <c r="K1252" t="n">
        <v>0.014670193195343</v>
      </c>
      <c r="M1252" t="n">
        <v>8.341033333333341</v>
      </c>
      <c r="N1252" t="n">
        <v>0.000603497028351</v>
      </c>
    </row>
    <row r="1253">
      <c r="A1253" t="n">
        <v>8.348533333333339</v>
      </c>
      <c r="B1253" t="n">
        <v>-0.092163681983948</v>
      </c>
      <c r="D1253" t="n">
        <v>8.3477</v>
      </c>
      <c r="E1253" t="n">
        <v>-0.08372962474822999</v>
      </c>
      <c r="G1253" t="n">
        <v>8.34895</v>
      </c>
      <c r="H1253" t="n">
        <v>-0.163398683071137</v>
      </c>
      <c r="J1253" t="n">
        <v>8.3475</v>
      </c>
      <c r="K1253" t="n">
        <v>0.014938414096832</v>
      </c>
      <c r="M1253" t="n">
        <v>8.3477</v>
      </c>
      <c r="N1253" t="n">
        <v>5.2154064178e-05</v>
      </c>
    </row>
    <row r="1254">
      <c r="A1254" t="n">
        <v>8.3552</v>
      </c>
      <c r="B1254" t="n">
        <v>-0.09177625179290801</v>
      </c>
      <c r="D1254" t="n">
        <v>8.354366666666669</v>
      </c>
      <c r="E1254" t="n">
        <v>-0.08414685726165801</v>
      </c>
      <c r="G1254" t="n">
        <v>8.35561666666667</v>
      </c>
      <c r="H1254" t="n">
        <v>-0.165045261383057</v>
      </c>
      <c r="J1254" t="n">
        <v>8.35416666666667</v>
      </c>
      <c r="K1254" t="n">
        <v>0.014044344425201</v>
      </c>
      <c r="M1254" t="n">
        <v>8.354366666666669</v>
      </c>
      <c r="N1254" t="n">
        <v>-0.000603497028351</v>
      </c>
    </row>
    <row r="1255">
      <c r="A1255" t="n">
        <v>8.361866666666669</v>
      </c>
      <c r="B1255" t="n">
        <v>-0.090248882770538</v>
      </c>
      <c r="D1255" t="n">
        <v>8.36103333333334</v>
      </c>
      <c r="E1255" t="n">
        <v>-0.08556991815567</v>
      </c>
      <c r="G1255" t="n">
        <v>8.362283333333339</v>
      </c>
      <c r="H1255" t="n">
        <v>-0.168353319168091</v>
      </c>
      <c r="J1255" t="n">
        <v>8.360833333333339</v>
      </c>
      <c r="K1255" t="n">
        <v>0.01293420791626</v>
      </c>
      <c r="M1255" t="n">
        <v>8.36103333333334</v>
      </c>
      <c r="N1255" t="n">
        <v>-0.000923871994019</v>
      </c>
    </row>
    <row r="1256">
      <c r="A1256" t="n">
        <v>8.368533333333341</v>
      </c>
      <c r="B1256" t="n">
        <v>-0.088848173618317</v>
      </c>
      <c r="D1256" t="n">
        <v>8.367699999999999</v>
      </c>
      <c r="E1256" t="n">
        <v>-0.086940824985504</v>
      </c>
      <c r="G1256" t="n">
        <v>8.36895</v>
      </c>
      <c r="H1256" t="n">
        <v>-0.17208606004715</v>
      </c>
      <c r="J1256" t="n">
        <v>8.3675</v>
      </c>
      <c r="K1256" t="n">
        <v>0.011853873729706</v>
      </c>
      <c r="M1256" t="n">
        <v>8.367699999999999</v>
      </c>
      <c r="N1256" t="n">
        <v>-0.000879168510437</v>
      </c>
    </row>
    <row r="1257">
      <c r="A1257" t="n">
        <v>8.3752</v>
      </c>
      <c r="B1257" t="n">
        <v>-0.088579952716827</v>
      </c>
      <c r="D1257" t="n">
        <v>8.374366666666671</v>
      </c>
      <c r="E1257" t="n">
        <v>-0.08729845285415699</v>
      </c>
      <c r="G1257" t="n">
        <v>8.375616666666669</v>
      </c>
      <c r="H1257" t="n">
        <v>-0.174649059772492</v>
      </c>
      <c r="J1257" t="n">
        <v>8.374166666666669</v>
      </c>
      <c r="K1257" t="n">
        <v>0.010326504707336</v>
      </c>
      <c r="M1257" t="n">
        <v>8.374366666666671</v>
      </c>
      <c r="N1257" t="n">
        <v>-0.00125914812088</v>
      </c>
    </row>
    <row r="1258">
      <c r="A1258" t="n">
        <v>8.381866666666671</v>
      </c>
      <c r="B1258" t="n">
        <v>-0.089548528194428</v>
      </c>
      <c r="D1258" t="n">
        <v>8.38103333333334</v>
      </c>
      <c r="E1258" t="n">
        <v>-0.087492167949677</v>
      </c>
      <c r="G1258" t="n">
        <v>8.382283333333341</v>
      </c>
      <c r="H1258" t="n">
        <v>-0.176362693309784</v>
      </c>
      <c r="J1258" t="n">
        <v>8.38083333333334</v>
      </c>
      <c r="K1258" t="n">
        <v>0.009387731552123999</v>
      </c>
      <c r="M1258" t="n">
        <v>8.38103333333334</v>
      </c>
      <c r="N1258" t="n">
        <v>-0.002339482307434</v>
      </c>
    </row>
    <row r="1259">
      <c r="A1259" t="n">
        <v>8.38853333333334</v>
      </c>
      <c r="B1259" t="n">
        <v>-0.091008841991425</v>
      </c>
      <c r="D1259" t="n">
        <v>8.387700000000001</v>
      </c>
      <c r="E1259" t="n">
        <v>-0.088825821876526</v>
      </c>
      <c r="G1259" t="n">
        <v>8.388949999999999</v>
      </c>
      <c r="H1259" t="n">
        <v>-0.177212059497833</v>
      </c>
      <c r="J1259" t="n">
        <v>8.387499999999999</v>
      </c>
      <c r="K1259" t="n">
        <v>0.00995397567749</v>
      </c>
      <c r="M1259" t="n">
        <v>8.387700000000001</v>
      </c>
      <c r="N1259" t="n">
        <v>-0.00329315662384</v>
      </c>
    </row>
    <row r="1260">
      <c r="A1260" t="n">
        <v>8.395200000000001</v>
      </c>
      <c r="B1260" t="n">
        <v>-0.09251385927200299</v>
      </c>
      <c r="D1260" t="n">
        <v>8.39436666666667</v>
      </c>
      <c r="E1260" t="n">
        <v>-0.091277062892914</v>
      </c>
      <c r="G1260" t="n">
        <v>8.395616666666671</v>
      </c>
      <c r="H1260" t="n">
        <v>-0.17671287059784</v>
      </c>
      <c r="J1260" t="n">
        <v>8.394166666666671</v>
      </c>
      <c r="K1260" t="n">
        <v>0.010930001735687</v>
      </c>
      <c r="M1260" t="n">
        <v>8.39436666666667</v>
      </c>
      <c r="N1260" t="n">
        <v>-0.00356137752533</v>
      </c>
    </row>
    <row r="1261">
      <c r="A1261" t="n">
        <v>8.40186666666667</v>
      </c>
      <c r="B1261" t="n">
        <v>-0.094763934612274</v>
      </c>
      <c r="D1261" t="n">
        <v>8.40103333333334</v>
      </c>
      <c r="E1261" t="n">
        <v>-0.093631446361542</v>
      </c>
      <c r="G1261" t="n">
        <v>8.40228333333334</v>
      </c>
      <c r="H1261" t="n">
        <v>-0.174820423126221</v>
      </c>
      <c r="J1261" t="n">
        <v>8.40083333333334</v>
      </c>
      <c r="K1261" t="n">
        <v>0.0113844871521</v>
      </c>
      <c r="M1261" t="n">
        <v>8.40103333333334</v>
      </c>
      <c r="N1261" t="n">
        <v>-0.003233551979065</v>
      </c>
    </row>
    <row r="1262">
      <c r="A1262" t="n">
        <v>8.40853333333334</v>
      </c>
      <c r="B1262" t="n">
        <v>-0.09777396917343099</v>
      </c>
      <c r="D1262" t="n">
        <v>8.407700000000011</v>
      </c>
      <c r="E1262" t="n">
        <v>-0.094890594482422</v>
      </c>
      <c r="G1262" t="n">
        <v>8.408950000000001</v>
      </c>
      <c r="H1262" t="n">
        <v>-0.172309577465058</v>
      </c>
      <c r="J1262" t="n">
        <v>8.407500000000001</v>
      </c>
      <c r="K1262" t="n">
        <v>0.011071562767029</v>
      </c>
      <c r="M1262" t="n">
        <v>8.407700000000011</v>
      </c>
      <c r="N1262" t="n">
        <v>-0.003054738044739</v>
      </c>
    </row>
    <row r="1263">
      <c r="A1263" t="n">
        <v>8.4152</v>
      </c>
      <c r="B1263" t="n">
        <v>-0.099718570709229</v>
      </c>
      <c r="D1263" t="n">
        <v>8.41436666666667</v>
      </c>
      <c r="E1263" t="n">
        <v>-0.09492039680481</v>
      </c>
      <c r="G1263" t="n">
        <v>8.41561666666667</v>
      </c>
      <c r="H1263" t="n">
        <v>-0.17063319683075</v>
      </c>
      <c r="J1263" t="n">
        <v>8.41416666666667</v>
      </c>
      <c r="K1263" t="n">
        <v>0.010758638381958</v>
      </c>
      <c r="M1263" t="n">
        <v>8.41436666666667</v>
      </c>
      <c r="N1263" t="n">
        <v>-0.003159046173096</v>
      </c>
    </row>
    <row r="1264">
      <c r="A1264" t="n">
        <v>8.42186666666667</v>
      </c>
      <c r="B1264" t="n">
        <v>-0.09986013174057</v>
      </c>
      <c r="D1264" t="n">
        <v>8.421033333333339</v>
      </c>
      <c r="E1264" t="n">
        <v>-0.09426474571228</v>
      </c>
      <c r="G1264" t="n">
        <v>8.422283333333329</v>
      </c>
      <c r="H1264" t="n">
        <v>-0.169001519680023</v>
      </c>
      <c r="J1264" t="n">
        <v>8.42083333333334</v>
      </c>
      <c r="K1264" t="n">
        <v>0.010311603546143</v>
      </c>
      <c r="M1264" t="n">
        <v>8.421033333333339</v>
      </c>
      <c r="N1264" t="n">
        <v>-0.00319629907608</v>
      </c>
    </row>
    <row r="1265">
      <c r="A1265" t="n">
        <v>8.428533333333339</v>
      </c>
      <c r="B1265" t="n">
        <v>-0.098839402198792</v>
      </c>
      <c r="D1265" t="n">
        <v>8.4277</v>
      </c>
      <c r="E1265" t="n">
        <v>-0.09317696094512901</v>
      </c>
      <c r="G1265" t="n">
        <v>8.42895</v>
      </c>
      <c r="H1265" t="n">
        <v>-0.167183578014374</v>
      </c>
      <c r="J1265" t="n">
        <v>8.4275</v>
      </c>
      <c r="K1265" t="n">
        <v>0.009231269359588999</v>
      </c>
      <c r="M1265" t="n">
        <v>8.4277</v>
      </c>
      <c r="N1265" t="n">
        <v>-0.003203749656677</v>
      </c>
    </row>
    <row r="1266">
      <c r="A1266" t="n">
        <v>8.4352</v>
      </c>
      <c r="B1266" t="n">
        <v>-0.097997486591339</v>
      </c>
      <c r="D1266" t="n">
        <v>8.434366666666669</v>
      </c>
      <c r="E1266" t="n">
        <v>-0.09257346391677899</v>
      </c>
      <c r="G1266" t="n">
        <v>8.43561666666667</v>
      </c>
      <c r="H1266" t="n">
        <v>-0.16600638628006</v>
      </c>
      <c r="J1266" t="n">
        <v>8.43416666666667</v>
      </c>
      <c r="K1266" t="n">
        <v>0.008225440979004</v>
      </c>
      <c r="M1266" t="n">
        <v>8.434366666666669</v>
      </c>
      <c r="N1266" t="n">
        <v>-0.003211200237274</v>
      </c>
    </row>
    <row r="1267">
      <c r="A1267" t="n">
        <v>8.44186666666667</v>
      </c>
      <c r="B1267" t="n">
        <v>-0.097520649433136</v>
      </c>
      <c r="D1267" t="n">
        <v>8.44103333333334</v>
      </c>
      <c r="E1267" t="n">
        <v>-0.092446804046631</v>
      </c>
      <c r="G1267" t="n">
        <v>8.442283333333339</v>
      </c>
      <c r="H1267" t="n">
        <v>-0.165916979312897</v>
      </c>
      <c r="J1267" t="n">
        <v>8.440833333333339</v>
      </c>
      <c r="K1267" t="n">
        <v>0.00743567943573</v>
      </c>
      <c r="M1267" t="n">
        <v>8.44103333333334</v>
      </c>
      <c r="N1267" t="n">
        <v>-0.00377744436264</v>
      </c>
    </row>
    <row r="1268">
      <c r="A1268" t="n">
        <v>8.448533333333341</v>
      </c>
      <c r="B1268" t="n">
        <v>-0.096708536148071</v>
      </c>
      <c r="D1268" t="n">
        <v>8.447699999999999</v>
      </c>
      <c r="E1268" t="n">
        <v>-0.093124806880951</v>
      </c>
      <c r="G1268" t="n">
        <v>8.44895</v>
      </c>
      <c r="H1268" t="n">
        <v>-0.166252255439759</v>
      </c>
      <c r="J1268" t="n">
        <v>8.4475</v>
      </c>
      <c r="K1268" t="n">
        <v>0.007458031177521</v>
      </c>
      <c r="M1268" t="n">
        <v>8.447699999999999</v>
      </c>
      <c r="N1268" t="n">
        <v>-0.004693865776062</v>
      </c>
    </row>
    <row r="1269">
      <c r="A1269" t="n">
        <v>8.4552</v>
      </c>
      <c r="B1269" t="n">
        <v>-0.09657442569732699</v>
      </c>
      <c r="D1269" t="n">
        <v>8.454366666666671</v>
      </c>
      <c r="E1269" t="n">
        <v>-0.09492039680481</v>
      </c>
      <c r="G1269" t="n">
        <v>8.455616666666669</v>
      </c>
      <c r="H1269" t="n">
        <v>-0.166371464729309</v>
      </c>
      <c r="J1269" t="n">
        <v>8.454166666666669</v>
      </c>
      <c r="K1269" t="n">
        <v>0.008180737495422001</v>
      </c>
      <c r="M1269" t="n">
        <v>8.454366666666671</v>
      </c>
      <c r="N1269" t="n">
        <v>-0.004678964614868</v>
      </c>
    </row>
    <row r="1270">
      <c r="A1270" t="n">
        <v>8.461866666666671</v>
      </c>
      <c r="B1270" t="n">
        <v>-0.097580254077911</v>
      </c>
      <c r="D1270" t="n">
        <v>8.46103333333334</v>
      </c>
      <c r="E1270" t="n">
        <v>-0.097908079624176</v>
      </c>
      <c r="G1270" t="n">
        <v>8.462283333333341</v>
      </c>
      <c r="H1270" t="n">
        <v>-0.167354941368103</v>
      </c>
      <c r="J1270" t="n">
        <v>8.460833333333341</v>
      </c>
      <c r="K1270" t="n">
        <v>0.008769333362579</v>
      </c>
      <c r="M1270" t="n">
        <v>8.46103333333334</v>
      </c>
      <c r="N1270" t="n">
        <v>-0.003963708877563</v>
      </c>
    </row>
    <row r="1271">
      <c r="A1271" t="n">
        <v>8.46853333333334</v>
      </c>
      <c r="B1271" t="n">
        <v>-0.099688768386841</v>
      </c>
      <c r="D1271" t="n">
        <v>8.467700000000001</v>
      </c>
      <c r="E1271" t="n">
        <v>-0.10121613740921</v>
      </c>
      <c r="G1271" t="n">
        <v>8.46895</v>
      </c>
      <c r="H1271" t="n">
        <v>-0.169076025485993</v>
      </c>
      <c r="J1271" t="n">
        <v>8.467499999999999</v>
      </c>
      <c r="K1271" t="n">
        <v>0.008858740329742</v>
      </c>
      <c r="M1271" t="n">
        <v>8.467700000000001</v>
      </c>
      <c r="N1271" t="n">
        <v>-0.003457069396973</v>
      </c>
    </row>
    <row r="1272">
      <c r="A1272" t="n">
        <v>8.475199999999999</v>
      </c>
      <c r="B1272" t="n">
        <v>-0.101663172245026</v>
      </c>
      <c r="D1272" t="n">
        <v>8.47436666666667</v>
      </c>
      <c r="E1272" t="n">
        <v>-0.102780759334564</v>
      </c>
      <c r="G1272" t="n">
        <v>8.475616666666671</v>
      </c>
      <c r="H1272" t="n">
        <v>-0.170201063156128</v>
      </c>
      <c r="J1272" t="n">
        <v>8.474166666666671</v>
      </c>
      <c r="K1272" t="n">
        <v>0.009149312973022</v>
      </c>
      <c r="M1272" t="n">
        <v>8.47436666666667</v>
      </c>
      <c r="N1272" t="n">
        <v>-0.004284083843231</v>
      </c>
    </row>
    <row r="1273">
      <c r="A1273" t="n">
        <v>8.48186666666667</v>
      </c>
      <c r="B1273" t="n">
        <v>-0.102631747722626</v>
      </c>
      <c r="D1273" t="n">
        <v>8.48103333333334</v>
      </c>
      <c r="E1273" t="n">
        <v>-0.102572143077851</v>
      </c>
      <c r="G1273" t="n">
        <v>8.48228333333334</v>
      </c>
      <c r="H1273" t="n">
        <v>-0.170104205608368</v>
      </c>
      <c r="J1273" t="n">
        <v>8.48083333333334</v>
      </c>
      <c r="K1273" t="n">
        <v>0.011034309864044</v>
      </c>
      <c r="M1273" t="n">
        <v>8.48103333333334</v>
      </c>
      <c r="N1273" t="n">
        <v>-0.005185604095459</v>
      </c>
    </row>
    <row r="1274">
      <c r="A1274" t="n">
        <v>8.488533333333329</v>
      </c>
      <c r="B1274" t="n">
        <v>-0.103473663330078</v>
      </c>
      <c r="D1274" t="n">
        <v>8.4877</v>
      </c>
      <c r="E1274" t="n">
        <v>-0.101476907730103</v>
      </c>
      <c r="G1274" t="n">
        <v>8.488950000000001</v>
      </c>
      <c r="H1274" t="n">
        <v>-0.170178711414337</v>
      </c>
      <c r="J1274" t="n">
        <v>8.487500000000001</v>
      </c>
      <c r="K1274" t="n">
        <v>0.013977289199829</v>
      </c>
      <c r="M1274" t="n">
        <v>8.4877</v>
      </c>
      <c r="N1274" t="n">
        <v>-0.005379319190979</v>
      </c>
    </row>
    <row r="1275">
      <c r="A1275" t="n">
        <v>8.495200000000001</v>
      </c>
      <c r="B1275" t="n">
        <v>-0.104613602161408</v>
      </c>
      <c r="D1275" t="n">
        <v>8.49436666666667</v>
      </c>
      <c r="E1275" t="n">
        <v>-0.099971890449524</v>
      </c>
      <c r="G1275" t="n">
        <v>8.49561666666667</v>
      </c>
      <c r="H1275" t="n">
        <v>-0.171154737472534</v>
      </c>
      <c r="J1275" t="n">
        <v>8.49416666666667</v>
      </c>
      <c r="K1275" t="n">
        <v>0.016964972019196</v>
      </c>
      <c r="M1275" t="n">
        <v>8.49436666666667</v>
      </c>
      <c r="N1275" t="n">
        <v>-0.005654990673065</v>
      </c>
    </row>
    <row r="1276">
      <c r="A1276" t="n">
        <v>8.50186666666667</v>
      </c>
      <c r="B1276" t="n">
        <v>-0.106297433376312</v>
      </c>
      <c r="D1276" t="n">
        <v>8.501033333333339</v>
      </c>
      <c r="E1276" t="n">
        <v>-0.097639858722687</v>
      </c>
      <c r="G1276" t="n">
        <v>8.502283333333329</v>
      </c>
      <c r="H1276" t="n">
        <v>-0.171914696693421</v>
      </c>
      <c r="J1276" t="n">
        <v>8.50083333333334</v>
      </c>
      <c r="K1276" t="n">
        <v>0.020243227481842</v>
      </c>
      <c r="M1276" t="n">
        <v>8.501033333333339</v>
      </c>
      <c r="N1276" t="n">
        <v>-0.006519258022308</v>
      </c>
    </row>
    <row r="1277">
      <c r="A1277" t="n">
        <v>8.508533333333339</v>
      </c>
      <c r="B1277" t="n">
        <v>-0.107184052467346</v>
      </c>
      <c r="D1277" t="n">
        <v>8.5077</v>
      </c>
      <c r="E1277" t="n">
        <v>-0.094980001449585</v>
      </c>
      <c r="G1277" t="n">
        <v>8.50895</v>
      </c>
      <c r="H1277" t="n">
        <v>-0.171765685081482</v>
      </c>
      <c r="J1277" t="n">
        <v>8.5075</v>
      </c>
      <c r="K1277" t="n">
        <v>0.024385750293732</v>
      </c>
      <c r="M1277" t="n">
        <v>8.5077</v>
      </c>
      <c r="N1277" t="n">
        <v>-0.006891787052155</v>
      </c>
    </row>
    <row r="1278">
      <c r="A1278" t="n">
        <v>8.5152</v>
      </c>
      <c r="B1278" t="n">
        <v>-0.107936561107636</v>
      </c>
      <c r="D1278" t="n">
        <v>8.514366666666669</v>
      </c>
      <c r="E1278" t="n">
        <v>-0.092692673206329</v>
      </c>
      <c r="G1278" t="n">
        <v>8.51561666666667</v>
      </c>
      <c r="H1278" t="n">
        <v>-0.171646475791931</v>
      </c>
      <c r="J1278" t="n">
        <v>8.51416666666667</v>
      </c>
      <c r="K1278" t="n">
        <v>0.028096139431</v>
      </c>
      <c r="M1278" t="n">
        <v>8.514366666666669</v>
      </c>
      <c r="N1278" t="n">
        <v>-0.005975365638733</v>
      </c>
    </row>
    <row r="1279">
      <c r="A1279" t="n">
        <v>8.52186666666667</v>
      </c>
      <c r="B1279" t="n">
        <v>-0.109188258647919</v>
      </c>
      <c r="D1279" t="n">
        <v>8.521033333333341</v>
      </c>
      <c r="E1279" t="n">
        <v>-0.09135901927947999</v>
      </c>
      <c r="G1279" t="n">
        <v>8.522283333333339</v>
      </c>
      <c r="H1279" t="n">
        <v>-0.172801315784455</v>
      </c>
      <c r="J1279" t="n">
        <v>8.520833333333339</v>
      </c>
      <c r="K1279" t="n">
        <v>0.030212104320526</v>
      </c>
      <c r="M1279" t="n">
        <v>8.521033333333341</v>
      </c>
      <c r="N1279" t="n">
        <v>-0.004313886165619</v>
      </c>
    </row>
    <row r="1280">
      <c r="A1280" t="n">
        <v>8.528533333333341</v>
      </c>
      <c r="B1280" t="n">
        <v>-0.109806656837464</v>
      </c>
      <c r="D1280" t="n">
        <v>8.52770000000001</v>
      </c>
      <c r="E1280" t="n">
        <v>-0.091090798377991</v>
      </c>
      <c r="G1280" t="n">
        <v>8.52895</v>
      </c>
      <c r="H1280" t="n">
        <v>-0.173710286617279</v>
      </c>
      <c r="J1280" t="n">
        <v>8.5275</v>
      </c>
      <c r="K1280" t="n">
        <v>0.029832124710083</v>
      </c>
      <c r="M1280" t="n">
        <v>8.52770000000001</v>
      </c>
      <c r="N1280" t="n">
        <v>-0.002399086952209</v>
      </c>
    </row>
    <row r="1281">
      <c r="A1281" t="n">
        <v>8.5352</v>
      </c>
      <c r="B1281" t="n">
        <v>-0.108741223812103</v>
      </c>
      <c r="D1281" t="n">
        <v>8.534366666666671</v>
      </c>
      <c r="E1281" t="n">
        <v>-0.092677772045136</v>
      </c>
      <c r="G1281" t="n">
        <v>8.53561666666667</v>
      </c>
      <c r="H1281" t="n">
        <v>-0.172883272171021</v>
      </c>
      <c r="J1281" t="n">
        <v>8.534166666666669</v>
      </c>
      <c r="K1281" t="n">
        <v>0.027559697628021</v>
      </c>
      <c r="M1281" t="n">
        <v>8.534366666666671</v>
      </c>
      <c r="N1281" t="n">
        <v>-0.000797212123871</v>
      </c>
    </row>
    <row r="1282">
      <c r="A1282" t="n">
        <v>8.541866666666669</v>
      </c>
      <c r="B1282" t="n">
        <v>-0.105768442153931</v>
      </c>
      <c r="D1282" t="n">
        <v>8.54103333333334</v>
      </c>
      <c r="E1282" t="n">
        <v>-0.095278024673462</v>
      </c>
      <c r="G1282" t="n">
        <v>8.542283333333341</v>
      </c>
      <c r="H1282" t="n">
        <v>-0.170692801475525</v>
      </c>
      <c r="J1282" t="n">
        <v>8.540833333333341</v>
      </c>
      <c r="K1282" t="n">
        <v>0.023908913135529</v>
      </c>
      <c r="M1282" t="n">
        <v>8.54103333333334</v>
      </c>
      <c r="N1282" t="n">
        <v>0.000596046447754</v>
      </c>
    </row>
    <row r="1283">
      <c r="A1283" t="n">
        <v>8.54853333333334</v>
      </c>
      <c r="B1283" t="n">
        <v>-0.102810561656952</v>
      </c>
      <c r="D1283" t="n">
        <v>8.547700000000001</v>
      </c>
      <c r="E1283" t="n">
        <v>-0.09731203317642199</v>
      </c>
      <c r="G1283" t="n">
        <v>8.54895</v>
      </c>
      <c r="H1283" t="n">
        <v>-0.168569386005402</v>
      </c>
      <c r="J1283" t="n">
        <v>8.547499999999999</v>
      </c>
      <c r="K1283" t="n">
        <v>0.020220875740051</v>
      </c>
      <c r="M1283" t="n">
        <v>8.547700000000001</v>
      </c>
      <c r="N1283" t="n">
        <v>0.000953674316406</v>
      </c>
    </row>
    <row r="1284">
      <c r="A1284" t="n">
        <v>8.555199999999999</v>
      </c>
      <c r="B1284" t="n">
        <v>-0.10063499212265</v>
      </c>
      <c r="D1284" t="n">
        <v>8.55436666666667</v>
      </c>
      <c r="E1284" t="n">
        <v>-0.09825080633163499</v>
      </c>
      <c r="G1284" t="n">
        <v>8.555616666666671</v>
      </c>
      <c r="H1284" t="n">
        <v>-0.167325139045716</v>
      </c>
      <c r="J1284" t="n">
        <v>8.554166666666671</v>
      </c>
      <c r="K1284" t="n">
        <v>0.017702579498291</v>
      </c>
      <c r="M1284" t="n">
        <v>8.55436666666667</v>
      </c>
      <c r="N1284" t="n">
        <v>0.000707805156708</v>
      </c>
    </row>
    <row r="1285">
      <c r="A1285" t="n">
        <v>8.561866666666671</v>
      </c>
      <c r="B1285" t="n">
        <v>-0.100113451480866</v>
      </c>
      <c r="D1285" t="n">
        <v>8.56103333333334</v>
      </c>
      <c r="E1285" t="n">
        <v>-0.09892880916595501</v>
      </c>
      <c r="G1285" t="n">
        <v>8.56228333333334</v>
      </c>
      <c r="H1285" t="n">
        <v>-0.166222453117371</v>
      </c>
      <c r="J1285" t="n">
        <v>8.56083333333334</v>
      </c>
      <c r="K1285" t="n">
        <v>0.015728175640106</v>
      </c>
      <c r="M1285" t="n">
        <v>8.56103333333334</v>
      </c>
      <c r="N1285" t="n">
        <v>1.4901161194e-05</v>
      </c>
    </row>
    <row r="1286">
      <c r="A1286" t="n">
        <v>8.568533333333329</v>
      </c>
      <c r="B1286" t="n">
        <v>-0.101476907730103</v>
      </c>
      <c r="D1286" t="n">
        <v>8.5677</v>
      </c>
      <c r="E1286" t="n">
        <v>-0.09989738464355501</v>
      </c>
      <c r="G1286" t="n">
        <v>8.568949999999999</v>
      </c>
      <c r="H1286" t="n">
        <v>-0.165723264217377</v>
      </c>
      <c r="J1286" t="n">
        <v>8.567500000000001</v>
      </c>
      <c r="K1286" t="n">
        <v>0.014960765838623</v>
      </c>
      <c r="M1286" t="n">
        <v>8.5677</v>
      </c>
      <c r="N1286" t="n">
        <v>-0.001586973667145</v>
      </c>
    </row>
    <row r="1287">
      <c r="A1287" t="n">
        <v>8.575200000000001</v>
      </c>
      <c r="B1287" t="n">
        <v>-0.104501843452454</v>
      </c>
      <c r="D1287" t="n">
        <v>8.57436666666667</v>
      </c>
      <c r="E1287" t="n">
        <v>-0.099964439868927</v>
      </c>
      <c r="G1287" t="n">
        <v>8.57561666666667</v>
      </c>
      <c r="H1287" t="n">
        <v>-0.165916979312897</v>
      </c>
      <c r="J1287" t="n">
        <v>8.57416666666667</v>
      </c>
      <c r="K1287" t="n">
        <v>0.015042722225189</v>
      </c>
      <c r="M1287" t="n">
        <v>8.57436666666667</v>
      </c>
      <c r="N1287" t="n">
        <v>-0.00307708978653</v>
      </c>
    </row>
    <row r="1288">
      <c r="A1288" t="n">
        <v>8.58186666666667</v>
      </c>
      <c r="B1288" t="n">
        <v>-0.108912587165833</v>
      </c>
      <c r="D1288" t="n">
        <v>8.581033333333339</v>
      </c>
      <c r="E1288" t="n">
        <v>-0.099062919616699</v>
      </c>
      <c r="G1288" t="n">
        <v>8.582283333333329</v>
      </c>
      <c r="H1288" t="n">
        <v>-0.166967511177063</v>
      </c>
      <c r="J1288" t="n">
        <v>8.58083333333334</v>
      </c>
      <c r="K1288" t="n">
        <v>0.015631318092346</v>
      </c>
      <c r="M1288" t="n">
        <v>8.581033333333339</v>
      </c>
      <c r="N1288" t="n">
        <v>-0.004507601261139</v>
      </c>
    </row>
    <row r="1289">
      <c r="A1289" t="n">
        <v>8.58853333333334</v>
      </c>
      <c r="B1289" t="n">
        <v>-0.113755464553833</v>
      </c>
      <c r="D1289" t="n">
        <v>8.5877</v>
      </c>
      <c r="E1289" t="n">
        <v>-0.097639858722687</v>
      </c>
      <c r="G1289" t="n">
        <v>8.588950000000001</v>
      </c>
      <c r="H1289" t="n">
        <v>-0.168204307556153</v>
      </c>
      <c r="J1289" t="n">
        <v>8.5875</v>
      </c>
      <c r="K1289" t="n">
        <v>0.015012919902802</v>
      </c>
      <c r="M1289" t="n">
        <v>8.5877</v>
      </c>
      <c r="N1289" t="n">
        <v>-0.005185604095459</v>
      </c>
    </row>
    <row r="1290">
      <c r="A1290" t="n">
        <v>8.5952</v>
      </c>
      <c r="B1290" t="n">
        <v>-0.117301940917969</v>
      </c>
      <c r="D1290" t="n">
        <v>8.594366666666669</v>
      </c>
      <c r="E1290" t="n">
        <v>-0.09674578905105601</v>
      </c>
      <c r="G1290" t="n">
        <v>8.59561666666667</v>
      </c>
      <c r="H1290" t="n">
        <v>-0.168219208717346</v>
      </c>
      <c r="J1290" t="n">
        <v>8.59416666666667</v>
      </c>
      <c r="K1290" t="n">
        <v>0.013791024684906</v>
      </c>
      <c r="M1290" t="n">
        <v>8.594366666666669</v>
      </c>
      <c r="N1290" t="n">
        <v>-0.005610287189484</v>
      </c>
    </row>
    <row r="1291">
      <c r="A1291" t="n">
        <v>8.60186666666667</v>
      </c>
      <c r="B1291" t="n">
        <v>-0.118039548397064</v>
      </c>
      <c r="D1291" t="n">
        <v>8.601033333333341</v>
      </c>
      <c r="E1291" t="n">
        <v>-0.09603798389434801</v>
      </c>
      <c r="G1291" t="n">
        <v>8.602283333333339</v>
      </c>
      <c r="H1291" t="n">
        <v>-0.166691839694977</v>
      </c>
      <c r="J1291" t="n">
        <v>8.600833333333339</v>
      </c>
      <c r="K1291" t="n">
        <v>0.013105571269989</v>
      </c>
      <c r="M1291" t="n">
        <v>8.601033333333341</v>
      </c>
      <c r="N1291" t="n">
        <v>-0.005915760993958</v>
      </c>
    </row>
    <row r="1292">
      <c r="A1292" t="n">
        <v>8.608533333333339</v>
      </c>
      <c r="B1292" t="n">
        <v>-0.116370618343353</v>
      </c>
      <c r="D1292" t="n">
        <v>8.607699999999999</v>
      </c>
      <c r="E1292" t="n">
        <v>-0.094778835773468</v>
      </c>
      <c r="G1292" t="n">
        <v>8.60895</v>
      </c>
      <c r="H1292" t="n">
        <v>-0.164419412612915</v>
      </c>
      <c r="J1292" t="n">
        <v>8.6075</v>
      </c>
      <c r="K1292" t="n">
        <v>0.013493001461029</v>
      </c>
      <c r="M1292" t="n">
        <v>8.607699999999999</v>
      </c>
      <c r="N1292" t="n">
        <v>-0.005625188350677</v>
      </c>
    </row>
    <row r="1293">
      <c r="A1293" t="n">
        <v>8.6152</v>
      </c>
      <c r="B1293" t="n">
        <v>-0.113226473331452</v>
      </c>
      <c r="D1293" t="n">
        <v>8.614366666666671</v>
      </c>
      <c r="E1293" t="n">
        <v>-0.093333423137665</v>
      </c>
      <c r="G1293" t="n">
        <v>8.61561666666667</v>
      </c>
      <c r="H1293" t="n">
        <v>-0.163398683071137</v>
      </c>
      <c r="J1293" t="n">
        <v>8.614166666666669</v>
      </c>
      <c r="K1293" t="n">
        <v>0.014565885066986</v>
      </c>
      <c r="M1293" t="n">
        <v>8.614366666666671</v>
      </c>
      <c r="N1293" t="n">
        <v>-0.005409121513367</v>
      </c>
    </row>
    <row r="1294">
      <c r="A1294" t="n">
        <v>8.621866666666669</v>
      </c>
      <c r="B1294" t="n">
        <v>-0.109709799289704</v>
      </c>
      <c r="D1294" t="n">
        <v>8.62103333333334</v>
      </c>
      <c r="E1294" t="n">
        <v>-0.092864036560059</v>
      </c>
      <c r="G1294" t="n">
        <v>8.622283333333341</v>
      </c>
      <c r="H1294" t="n">
        <v>-0.162862241268158</v>
      </c>
      <c r="J1294" t="n">
        <v>8.620833333333341</v>
      </c>
      <c r="K1294" t="n">
        <v>0.015504658222199</v>
      </c>
      <c r="M1294" t="n">
        <v>8.62103333333334</v>
      </c>
      <c r="N1294" t="n">
        <v>-0.005125999450684</v>
      </c>
    </row>
    <row r="1295">
      <c r="A1295" t="n">
        <v>8.62853333333334</v>
      </c>
      <c r="B1295" t="n">
        <v>-0.106774270534516</v>
      </c>
      <c r="D1295" t="n">
        <v>8.627700000000001</v>
      </c>
      <c r="E1295" t="n">
        <v>-0.094197690486908</v>
      </c>
      <c r="G1295" t="n">
        <v>8.62895</v>
      </c>
      <c r="H1295" t="n">
        <v>-0.162534415721894</v>
      </c>
      <c r="J1295" t="n">
        <v>8.6275</v>
      </c>
      <c r="K1295" t="n">
        <v>0.01642107963562</v>
      </c>
      <c r="M1295" t="n">
        <v>8.627700000000001</v>
      </c>
      <c r="N1295" t="n">
        <v>-0.005073845386505</v>
      </c>
    </row>
    <row r="1296">
      <c r="A1296" t="n">
        <v>8.635199999999999</v>
      </c>
      <c r="B1296" t="n">
        <v>-0.104539096355438</v>
      </c>
      <c r="D1296" t="n">
        <v>8.63436666666667</v>
      </c>
      <c r="E1296" t="n">
        <v>-0.09631365537643399</v>
      </c>
      <c r="G1296" t="n">
        <v>8.635616666666669</v>
      </c>
      <c r="H1296" t="n">
        <v>-0.162988901138306</v>
      </c>
      <c r="J1296" t="n">
        <v>8.634166666666671</v>
      </c>
      <c r="K1296" t="n">
        <v>0.016964972019196</v>
      </c>
      <c r="M1296" t="n">
        <v>8.63436666666667</v>
      </c>
      <c r="N1296" t="n">
        <v>-0.005453824996948</v>
      </c>
    </row>
    <row r="1297">
      <c r="A1297" t="n">
        <v>8.641866666666671</v>
      </c>
      <c r="B1297" t="n">
        <v>-0.102616846561432</v>
      </c>
      <c r="D1297" t="n">
        <v>8.64103333333334</v>
      </c>
      <c r="E1297" t="n">
        <v>-0.098615884780884</v>
      </c>
      <c r="G1297" t="n">
        <v>8.64228333333334</v>
      </c>
      <c r="H1297" t="n">
        <v>-0.165358185768128</v>
      </c>
      <c r="J1297" t="n">
        <v>8.64083333333334</v>
      </c>
      <c r="K1297" t="n">
        <v>0.016987323760986</v>
      </c>
      <c r="M1297" t="n">
        <v>8.64103333333334</v>
      </c>
      <c r="N1297" t="n">
        <v>-0.006355345249176</v>
      </c>
    </row>
    <row r="1298">
      <c r="A1298" t="n">
        <v>8.64853333333334</v>
      </c>
      <c r="B1298" t="n">
        <v>-0.100798904895783</v>
      </c>
      <c r="D1298" t="n">
        <v>8.6477</v>
      </c>
      <c r="E1298" t="n">
        <v>-0.101633369922638</v>
      </c>
      <c r="G1298" t="n">
        <v>8.648949999999999</v>
      </c>
      <c r="H1298" t="n">
        <v>-0.168450176715851</v>
      </c>
      <c r="J1298" t="n">
        <v>8.647500000000001</v>
      </c>
      <c r="K1298" t="n">
        <v>0.015370547771454</v>
      </c>
      <c r="M1298" t="n">
        <v>8.6477</v>
      </c>
      <c r="N1298" t="n">
        <v>-0.007346272468567</v>
      </c>
    </row>
    <row r="1299">
      <c r="A1299" t="n">
        <v>8.655200000000001</v>
      </c>
      <c r="B1299" t="n">
        <v>-0.099949538707733</v>
      </c>
      <c r="D1299" t="n">
        <v>8.65436666666667</v>
      </c>
      <c r="E1299" t="n">
        <v>-0.105045735836029</v>
      </c>
      <c r="G1299" t="n">
        <v>8.655616666666671</v>
      </c>
      <c r="H1299" t="n">
        <v>-0.169575214385987</v>
      </c>
      <c r="J1299" t="n">
        <v>8.65416666666667</v>
      </c>
      <c r="K1299" t="n">
        <v>0.012569129467011</v>
      </c>
      <c r="M1299" t="n">
        <v>8.65436666666667</v>
      </c>
      <c r="N1299" t="n">
        <v>-0.007592141628265</v>
      </c>
    </row>
    <row r="1300">
      <c r="A1300" t="n">
        <v>8.66186666666667</v>
      </c>
      <c r="B1300" t="n">
        <v>-0.099889934062958</v>
      </c>
      <c r="D1300" t="n">
        <v>8.661033333333339</v>
      </c>
      <c r="E1300" t="n">
        <v>-0.107206404209137</v>
      </c>
      <c r="G1300" t="n">
        <v>8.662283333333329</v>
      </c>
      <c r="H1300" t="n">
        <v>-0.169716775417328</v>
      </c>
      <c r="J1300" t="n">
        <v>8.66083333333334</v>
      </c>
      <c r="K1300" t="n">
        <v>0.011004507541657</v>
      </c>
      <c r="M1300" t="n">
        <v>8.661033333333339</v>
      </c>
      <c r="N1300" t="n">
        <v>-0.007115304470062</v>
      </c>
    </row>
    <row r="1301">
      <c r="A1301" t="n">
        <v>8.66853333333334</v>
      </c>
      <c r="B1301" t="n">
        <v>-0.09983777999877901</v>
      </c>
      <c r="D1301" t="n">
        <v>8.6677</v>
      </c>
      <c r="E1301" t="n">
        <v>-0.106953084468842</v>
      </c>
      <c r="G1301" t="n">
        <v>8.668950000000001</v>
      </c>
      <c r="H1301" t="n">
        <v>-0.169843435287476</v>
      </c>
      <c r="J1301" t="n">
        <v>8.6675</v>
      </c>
      <c r="K1301" t="n">
        <v>0.011660158634186</v>
      </c>
      <c r="M1301" t="n">
        <v>8.6677</v>
      </c>
      <c r="N1301" t="n">
        <v>-0.006586313247681</v>
      </c>
    </row>
    <row r="1302">
      <c r="A1302" t="n">
        <v>8.6752</v>
      </c>
      <c r="B1302" t="n">
        <v>-0.100106000900269</v>
      </c>
      <c r="D1302" t="n">
        <v>8.674366666666669</v>
      </c>
      <c r="E1302" t="n">
        <v>-0.105038285255432</v>
      </c>
      <c r="G1302" t="n">
        <v>8.67561666666667</v>
      </c>
      <c r="H1302" t="n">
        <v>-0.169895589351654</v>
      </c>
      <c r="J1302" t="n">
        <v>8.67416666666667</v>
      </c>
      <c r="K1302" t="n">
        <v>0.013314187526703</v>
      </c>
      <c r="M1302" t="n">
        <v>8.674366666666669</v>
      </c>
      <c r="N1302" t="n">
        <v>-0.00569224357605</v>
      </c>
    </row>
    <row r="1303">
      <c r="A1303" t="n">
        <v>8.68186666666667</v>
      </c>
      <c r="B1303" t="n">
        <v>-0.101275742053986</v>
      </c>
      <c r="D1303" t="n">
        <v>8.681033333333341</v>
      </c>
      <c r="E1303" t="n">
        <v>-0.102691352367401</v>
      </c>
      <c r="G1303" t="n">
        <v>8.68228333333334</v>
      </c>
      <c r="H1303" t="n">
        <v>-0.167965888977051</v>
      </c>
      <c r="J1303" t="n">
        <v>8.680833333333331</v>
      </c>
      <c r="K1303" t="n">
        <v>0.013947486877441</v>
      </c>
      <c r="M1303" t="n">
        <v>8.681033333333341</v>
      </c>
      <c r="N1303" t="n">
        <v>-0.004112720489502</v>
      </c>
    </row>
    <row r="1304">
      <c r="A1304" t="n">
        <v>8.688533333333339</v>
      </c>
      <c r="B1304" t="n">
        <v>-0.103347003459931</v>
      </c>
      <c r="D1304" t="n">
        <v>8.68770000000001</v>
      </c>
      <c r="E1304" t="n">
        <v>-0.09994208812713599</v>
      </c>
      <c r="G1304" t="n">
        <v>8.68895</v>
      </c>
      <c r="H1304" t="n">
        <v>-0.16474723815918</v>
      </c>
      <c r="J1304" t="n">
        <v>8.6875</v>
      </c>
      <c r="K1304" t="n">
        <v>0.013977289199829</v>
      </c>
      <c r="M1304" t="n">
        <v>8.68770000000001</v>
      </c>
      <c r="N1304" t="n">
        <v>-0.001460313796997</v>
      </c>
    </row>
    <row r="1305">
      <c r="A1305" t="n">
        <v>8.6952</v>
      </c>
      <c r="B1305" t="n">
        <v>-0.105232000350952</v>
      </c>
      <c r="D1305" t="n">
        <v>8.694366666666671</v>
      </c>
      <c r="E1305" t="n">
        <v>-0.09724497795105</v>
      </c>
      <c r="G1305" t="n">
        <v>8.69561666666667</v>
      </c>
      <c r="H1305" t="n">
        <v>-0.16283243894577</v>
      </c>
      <c r="J1305" t="n">
        <v>8.694166666666669</v>
      </c>
      <c r="K1305" t="n">
        <v>0.014282763004303</v>
      </c>
      <c r="M1305" t="n">
        <v>8.694366666666671</v>
      </c>
      <c r="N1305" t="n">
        <v>0.001348555088043</v>
      </c>
    </row>
    <row r="1306">
      <c r="A1306" t="n">
        <v>8.701866666666669</v>
      </c>
      <c r="B1306" t="n">
        <v>-0.106126070022583</v>
      </c>
      <c r="D1306" t="n">
        <v>8.70103333333334</v>
      </c>
      <c r="E1306" t="n">
        <v>-0.09466707706451399</v>
      </c>
      <c r="G1306" t="n">
        <v>8.702283333333339</v>
      </c>
      <c r="H1306" t="n">
        <v>-0.162504613399506</v>
      </c>
      <c r="J1306" t="n">
        <v>8.700833333333341</v>
      </c>
      <c r="K1306" t="n">
        <v>0.014185905456543</v>
      </c>
      <c r="M1306" t="n">
        <v>8.70103333333334</v>
      </c>
      <c r="N1306" t="n">
        <v>0.004030764102936</v>
      </c>
    </row>
    <row r="1307">
      <c r="A1307" t="n">
        <v>8.708533333333341</v>
      </c>
      <c r="B1307" t="n">
        <v>-0.106237828731537</v>
      </c>
      <c r="D1307" t="n">
        <v>8.707700000000001</v>
      </c>
      <c r="E1307" t="n">
        <v>-0.09317696094512901</v>
      </c>
      <c r="G1307" t="n">
        <v>8.70895</v>
      </c>
      <c r="H1307" t="n">
        <v>-0.162199139595032</v>
      </c>
      <c r="J1307" t="n">
        <v>8.7075</v>
      </c>
      <c r="K1307" t="n">
        <v>0.012747943401337</v>
      </c>
      <c r="M1307" t="n">
        <v>8.707700000000001</v>
      </c>
      <c r="N1307" t="n">
        <v>0.005699694156647</v>
      </c>
    </row>
    <row r="1308">
      <c r="A1308" t="n">
        <v>8.715199999999999</v>
      </c>
      <c r="B1308" t="n">
        <v>-0.105991959571839</v>
      </c>
      <c r="D1308" t="n">
        <v>8.71436666666667</v>
      </c>
      <c r="E1308" t="n">
        <v>-0.093013048171997</v>
      </c>
      <c r="G1308" t="n">
        <v>8.715616666666669</v>
      </c>
      <c r="H1308" t="n">
        <v>-0.16193836927414</v>
      </c>
      <c r="J1308" t="n">
        <v>8.714166666666671</v>
      </c>
      <c r="K1308" t="n">
        <v>0.009991228580474999</v>
      </c>
      <c r="M1308" t="n">
        <v>8.71436666666667</v>
      </c>
      <c r="N1308" t="n">
        <v>0.006444752216339</v>
      </c>
    </row>
    <row r="1309">
      <c r="A1309" t="n">
        <v>8.721866666666671</v>
      </c>
      <c r="B1309" t="n">
        <v>-0.10545551776886</v>
      </c>
      <c r="D1309" t="n">
        <v>8.72103333333334</v>
      </c>
      <c r="E1309" t="n">
        <v>-0.093564391136169</v>
      </c>
      <c r="G1309" t="n">
        <v>8.72228333333334</v>
      </c>
      <c r="H1309" t="n">
        <v>-0.162862241268158</v>
      </c>
      <c r="J1309" t="n">
        <v>8.72083333333334</v>
      </c>
      <c r="K1309" t="n">
        <v>0.008150935173034999</v>
      </c>
      <c r="M1309" t="n">
        <v>8.72103333333334</v>
      </c>
      <c r="N1309" t="n">
        <v>0.007137656211853</v>
      </c>
    </row>
    <row r="1310">
      <c r="A1310" t="n">
        <v>8.72853333333334</v>
      </c>
      <c r="B1310" t="n">
        <v>-0.104911625385285</v>
      </c>
      <c r="D1310" t="n">
        <v>8.7277</v>
      </c>
      <c r="E1310" t="n">
        <v>-0.094488263130188</v>
      </c>
      <c r="G1310" t="n">
        <v>8.728949999999999</v>
      </c>
      <c r="H1310" t="n">
        <v>-0.165089964866638</v>
      </c>
      <c r="J1310" t="n">
        <v>8.727499999999999</v>
      </c>
      <c r="K1310" t="n">
        <v>0.008322298526763999</v>
      </c>
      <c r="M1310" t="n">
        <v>8.7277</v>
      </c>
      <c r="N1310" t="n">
        <v>0.00753253698349</v>
      </c>
    </row>
    <row r="1311">
      <c r="A1311" t="n">
        <v>8.735200000000001</v>
      </c>
      <c r="B1311" t="n">
        <v>-0.103816390037537</v>
      </c>
      <c r="D1311" t="n">
        <v>8.73436666666667</v>
      </c>
      <c r="E1311" t="n">
        <v>-0.095538794994354</v>
      </c>
      <c r="G1311" t="n">
        <v>8.735616666666671</v>
      </c>
      <c r="H1311" t="n">
        <v>-0.167310237884522</v>
      </c>
      <c r="J1311" t="n">
        <v>8.73416666666667</v>
      </c>
      <c r="K1311" t="n">
        <v>0.009477138519287</v>
      </c>
      <c r="M1311" t="n">
        <v>8.73436666666667</v>
      </c>
      <c r="N1311" t="n">
        <v>0.007353723049164</v>
      </c>
    </row>
    <row r="1312">
      <c r="A1312" t="n">
        <v>8.74186666666667</v>
      </c>
      <c r="B1312" t="n">
        <v>-0.102758407592774</v>
      </c>
      <c r="D1312" t="n">
        <v>8.741033333333339</v>
      </c>
      <c r="E1312" t="n">
        <v>-0.09729713201522799</v>
      </c>
      <c r="G1312" t="n">
        <v>8.74228333333334</v>
      </c>
      <c r="H1312" t="n">
        <v>-0.168897211551666</v>
      </c>
      <c r="J1312" t="n">
        <v>8.74083333333334</v>
      </c>
      <c r="K1312" t="n">
        <v>0.01024454832077</v>
      </c>
      <c r="M1312" t="n">
        <v>8.741033333333339</v>
      </c>
      <c r="N1312" t="n">
        <v>0.005930662155151</v>
      </c>
    </row>
    <row r="1313">
      <c r="A1313" t="n">
        <v>8.74853333333334</v>
      </c>
      <c r="B1313" t="n">
        <v>-0.101745128631592</v>
      </c>
      <c r="D1313" t="n">
        <v>8.7477</v>
      </c>
      <c r="E1313" t="n">
        <v>-0.099323689937592</v>
      </c>
      <c r="G1313" t="n">
        <v>8.748950000000001</v>
      </c>
      <c r="H1313" t="n">
        <v>-0.171348452568054</v>
      </c>
      <c r="J1313" t="n">
        <v>8.7475</v>
      </c>
      <c r="K1313" t="n">
        <v>0.011205673217773</v>
      </c>
      <c r="M1313" t="n">
        <v>8.7477</v>
      </c>
      <c r="N1313" t="n">
        <v>0.004097819328308</v>
      </c>
    </row>
    <row r="1314">
      <c r="A1314" t="n">
        <v>8.7552</v>
      </c>
      <c r="B1314" t="n">
        <v>-0.101067125797272</v>
      </c>
      <c r="D1314" t="n">
        <v>8.75436666666667</v>
      </c>
      <c r="E1314" t="n">
        <v>-0.101394951343537</v>
      </c>
      <c r="G1314" t="n">
        <v>8.75561666666667</v>
      </c>
      <c r="H1314" t="n">
        <v>-0.173777341842652</v>
      </c>
      <c r="J1314" t="n">
        <v>8.75416666666667</v>
      </c>
      <c r="K1314" t="n">
        <v>0.013306736946106</v>
      </c>
      <c r="M1314" t="n">
        <v>8.75436666666667</v>
      </c>
      <c r="N1314" t="n">
        <v>0.002421438694</v>
      </c>
    </row>
    <row r="1315">
      <c r="A1315" t="n">
        <v>8.76186666666667</v>
      </c>
      <c r="B1315" t="n">
        <v>-0.100217759609223</v>
      </c>
      <c r="D1315" t="n">
        <v>8.761033333333341</v>
      </c>
      <c r="E1315" t="n">
        <v>-0.103250145912171</v>
      </c>
      <c r="G1315" t="n">
        <v>8.762283333333331</v>
      </c>
      <c r="H1315" t="n">
        <v>-0.175289809703827</v>
      </c>
      <c r="J1315" t="n">
        <v>8.760833333333331</v>
      </c>
      <c r="K1315" t="n">
        <v>0.015780329704285</v>
      </c>
      <c r="M1315" t="n">
        <v>8.761033333333341</v>
      </c>
      <c r="N1315" t="n">
        <v>0.000149011611938</v>
      </c>
    </row>
    <row r="1316">
      <c r="A1316" t="n">
        <v>8.768533333333339</v>
      </c>
      <c r="B1316" t="n">
        <v>-0.09921938180923499</v>
      </c>
      <c r="D1316" t="n">
        <v>8.7677</v>
      </c>
      <c r="E1316" t="n">
        <v>-0.104211270809174</v>
      </c>
      <c r="G1316" t="n">
        <v>8.76895</v>
      </c>
      <c r="H1316" t="n">
        <v>-0.175401568412781</v>
      </c>
      <c r="J1316" t="n">
        <v>8.7675</v>
      </c>
      <c r="K1316" t="n">
        <v>0.016681849956512</v>
      </c>
      <c r="M1316" t="n">
        <v>8.7677</v>
      </c>
      <c r="N1316" t="n">
        <v>-0.001929700374603</v>
      </c>
    </row>
    <row r="1317">
      <c r="A1317" t="n">
        <v>8.7752</v>
      </c>
      <c r="B1317" t="n">
        <v>-0.09850412607193</v>
      </c>
      <c r="D1317" t="n">
        <v>8.774366666666671</v>
      </c>
      <c r="E1317" t="n">
        <v>-0.103645026683808</v>
      </c>
      <c r="G1317" t="n">
        <v>8.77561666666667</v>
      </c>
      <c r="H1317" t="n">
        <v>-0.175192952156067</v>
      </c>
      <c r="J1317" t="n">
        <v>8.77416666666667</v>
      </c>
      <c r="K1317" t="n">
        <v>0.016361474990845</v>
      </c>
      <c r="M1317" t="n">
        <v>8.774366666666671</v>
      </c>
      <c r="N1317" t="n">
        <v>-0.002726912498474</v>
      </c>
    </row>
    <row r="1318">
      <c r="A1318" t="n">
        <v>8.781866666666669</v>
      </c>
      <c r="B1318" t="n">
        <v>-0.098071992397308</v>
      </c>
      <c r="D1318" t="n">
        <v>8.78103333333334</v>
      </c>
      <c r="E1318" t="n">
        <v>-0.102378427982331</v>
      </c>
      <c r="G1318" t="n">
        <v>8.782283333333339</v>
      </c>
      <c r="H1318" t="n">
        <v>-0.175707042217255</v>
      </c>
      <c r="J1318" t="n">
        <v>8.780833333333341</v>
      </c>
      <c r="K1318" t="n">
        <v>0.015474855899811</v>
      </c>
      <c r="M1318" t="n">
        <v>8.78103333333334</v>
      </c>
      <c r="N1318" t="n">
        <v>-0.001914799213409</v>
      </c>
    </row>
    <row r="1319">
      <c r="A1319" t="n">
        <v>8.788533333333341</v>
      </c>
      <c r="B1319" t="n">
        <v>-0.097602605819702</v>
      </c>
      <c r="D1319" t="n">
        <v>8.787699999999999</v>
      </c>
      <c r="E1319" t="n">
        <v>-0.10189414024353</v>
      </c>
      <c r="G1319" t="n">
        <v>8.78895</v>
      </c>
      <c r="H1319" t="n">
        <v>-0.176221132278443</v>
      </c>
      <c r="J1319" t="n">
        <v>8.7875</v>
      </c>
      <c r="K1319" t="n">
        <v>0.014461576938629</v>
      </c>
      <c r="M1319" t="n">
        <v>8.787699999999999</v>
      </c>
      <c r="N1319" t="n">
        <v>-0.000298023223877</v>
      </c>
    </row>
    <row r="1320">
      <c r="A1320" t="n">
        <v>8.795199999999999</v>
      </c>
      <c r="B1320" t="n">
        <v>-0.096872448921204</v>
      </c>
      <c r="D1320" t="n">
        <v>8.79436666666667</v>
      </c>
      <c r="E1320" t="n">
        <v>-0.102028250694275</v>
      </c>
      <c r="G1320" t="n">
        <v>8.795616666666669</v>
      </c>
      <c r="H1320" t="n">
        <v>-0.176936388015747</v>
      </c>
      <c r="J1320" t="n">
        <v>8.794166666666669</v>
      </c>
      <c r="K1320" t="n">
        <v>0.01293420791626</v>
      </c>
      <c r="M1320" t="n">
        <v>8.79436666666667</v>
      </c>
      <c r="N1320" t="n">
        <v>0.000260770320892</v>
      </c>
    </row>
    <row r="1321">
      <c r="A1321" t="n">
        <v>8.801866666666671</v>
      </c>
      <c r="B1321" t="n">
        <v>-0.096686184406281</v>
      </c>
      <c r="D1321" t="n">
        <v>8.80103333333334</v>
      </c>
      <c r="E1321" t="n">
        <v>-0.101923942565918</v>
      </c>
      <c r="G1321" t="n">
        <v>8.802283333333341</v>
      </c>
      <c r="H1321" t="n">
        <v>-0.17760694026947</v>
      </c>
      <c r="J1321" t="n">
        <v>8.80083333333334</v>
      </c>
      <c r="K1321" t="n">
        <v>0.011436641216278</v>
      </c>
      <c r="M1321" t="n">
        <v>8.80103333333334</v>
      </c>
      <c r="N1321" t="n">
        <v>-0.000506639480591</v>
      </c>
    </row>
    <row r="1322">
      <c r="A1322" t="n">
        <v>8.80853333333334</v>
      </c>
      <c r="B1322" t="n">
        <v>-0.096149742603302</v>
      </c>
      <c r="D1322" t="n">
        <v>8.807700000000001</v>
      </c>
      <c r="E1322" t="n">
        <v>-0.101074576377869</v>
      </c>
      <c r="G1322" t="n">
        <v>8.808949999999999</v>
      </c>
      <c r="H1322" t="n">
        <v>-0.17818808555603</v>
      </c>
      <c r="J1322" t="n">
        <v>8.807499999999999</v>
      </c>
      <c r="K1322" t="n">
        <v>0.010937452316284</v>
      </c>
      <c r="M1322" t="n">
        <v>8.807700000000001</v>
      </c>
      <c r="N1322" t="n">
        <v>-0.002436339855194</v>
      </c>
    </row>
    <row r="1323">
      <c r="A1323" t="n">
        <v>8.815200000000001</v>
      </c>
      <c r="B1323" t="n">
        <v>-0.095762312412262</v>
      </c>
      <c r="D1323" t="n">
        <v>8.81436666666667</v>
      </c>
      <c r="E1323" t="n">
        <v>-0.10024756193161</v>
      </c>
      <c r="G1323" t="n">
        <v>8.815616666666671</v>
      </c>
      <c r="H1323" t="n">
        <v>-0.178024172782898</v>
      </c>
      <c r="J1323" t="n">
        <v>8.81416666666667</v>
      </c>
      <c r="K1323" t="n">
        <v>0.01189112663269</v>
      </c>
      <c r="M1323" t="n">
        <v>8.81436666666667</v>
      </c>
      <c r="N1323" t="n">
        <v>-0.005245208740234</v>
      </c>
    </row>
    <row r="1324">
      <c r="A1324" t="n">
        <v>8.82186666666667</v>
      </c>
      <c r="B1324" t="n">
        <v>-0.09560585021972701</v>
      </c>
      <c r="D1324" t="n">
        <v>8.821033333333339</v>
      </c>
      <c r="E1324" t="n">
        <v>-0.09986013174057</v>
      </c>
      <c r="G1324" t="n">
        <v>8.82228333333334</v>
      </c>
      <c r="H1324" t="n">
        <v>-0.177152454853058</v>
      </c>
      <c r="J1324" t="n">
        <v>8.82083333333334</v>
      </c>
      <c r="K1324" t="n">
        <v>0.014372169971466</v>
      </c>
      <c r="M1324" t="n">
        <v>8.821033333333339</v>
      </c>
      <c r="N1324" t="n">
        <v>-0.007480382919312</v>
      </c>
    </row>
    <row r="1325">
      <c r="A1325" t="n">
        <v>8.82853333333334</v>
      </c>
      <c r="B1325" t="n">
        <v>-0.096380710601807</v>
      </c>
      <c r="D1325" t="n">
        <v>8.8277</v>
      </c>
      <c r="E1325" t="n">
        <v>-0.100061297416687</v>
      </c>
      <c r="G1325" t="n">
        <v>8.828950000000001</v>
      </c>
      <c r="H1325" t="n">
        <v>-0.175721943378449</v>
      </c>
      <c r="J1325" t="n">
        <v>8.827500000000001</v>
      </c>
      <c r="K1325" t="n">
        <v>0.0167116522789</v>
      </c>
      <c r="M1325" t="n">
        <v>8.8277</v>
      </c>
      <c r="N1325" t="n">
        <v>-0.008583068847656</v>
      </c>
    </row>
    <row r="1326">
      <c r="A1326" t="n">
        <v>8.8352</v>
      </c>
      <c r="B1326" t="n">
        <v>-0.09685754776001</v>
      </c>
      <c r="D1326" t="n">
        <v>8.83436666666667</v>
      </c>
      <c r="E1326" t="n">
        <v>-0.100351870059967</v>
      </c>
      <c r="G1326" t="n">
        <v>8.83561666666667</v>
      </c>
      <c r="H1326" t="n">
        <v>-0.174999237060547</v>
      </c>
      <c r="J1326" t="n">
        <v>8.83416666666667</v>
      </c>
      <c r="K1326" t="n">
        <v>0.017799437046051</v>
      </c>
      <c r="M1326" t="n">
        <v>8.83436666666667</v>
      </c>
      <c r="N1326" t="n">
        <v>-0.007927417755127</v>
      </c>
    </row>
    <row r="1327">
      <c r="A1327" t="n">
        <v>8.84186666666667</v>
      </c>
      <c r="B1327" t="n">
        <v>-0.096909701824188</v>
      </c>
      <c r="D1327" t="n">
        <v>8.841033333333341</v>
      </c>
      <c r="E1327" t="n">
        <v>-0.10032206773758</v>
      </c>
      <c r="G1327" t="n">
        <v>8.84228333333334</v>
      </c>
      <c r="H1327" t="n">
        <v>-0.176072120666504</v>
      </c>
      <c r="J1327" t="n">
        <v>8.840833333333331</v>
      </c>
      <c r="K1327" t="n">
        <v>0.017121434211731</v>
      </c>
      <c r="M1327" t="n">
        <v>8.841033333333341</v>
      </c>
      <c r="N1327" t="n">
        <v>-0.005610287189484</v>
      </c>
    </row>
    <row r="1328">
      <c r="A1328" t="n">
        <v>8.848533333333339</v>
      </c>
      <c r="B1328" t="n">
        <v>-0.097781419754028</v>
      </c>
      <c r="D1328" t="n">
        <v>8.84770000000001</v>
      </c>
      <c r="E1328" t="n">
        <v>-0.100448727607727</v>
      </c>
      <c r="G1328" t="n">
        <v>8.84895</v>
      </c>
      <c r="H1328" t="n">
        <v>-0.17894059419632</v>
      </c>
      <c r="J1328" t="n">
        <v>8.8475</v>
      </c>
      <c r="K1328" t="n">
        <v>0.016257166862488</v>
      </c>
      <c r="M1328" t="n">
        <v>8.84770000000001</v>
      </c>
      <c r="N1328" t="n">
        <v>-0.002622604370117</v>
      </c>
    </row>
    <row r="1329">
      <c r="A1329" t="n">
        <v>8.8552</v>
      </c>
      <c r="B1329" t="n">
        <v>-0.099830329418182</v>
      </c>
      <c r="D1329" t="n">
        <v>8.854366666666669</v>
      </c>
      <c r="E1329" t="n">
        <v>-0.101655721664429</v>
      </c>
      <c r="G1329" t="n">
        <v>8.85561666666667</v>
      </c>
      <c r="H1329" t="n">
        <v>-0.181786715984345</v>
      </c>
      <c r="J1329" t="n">
        <v>8.85416666666667</v>
      </c>
      <c r="K1329" t="n">
        <v>0.015638768672943</v>
      </c>
      <c r="M1329" t="n">
        <v>8.854366666666669</v>
      </c>
      <c r="N1329" t="n">
        <v>3.7252902985e-05</v>
      </c>
    </row>
    <row r="1330">
      <c r="A1330" t="n">
        <v>8.861866666666669</v>
      </c>
      <c r="B1330" t="n">
        <v>-0.102438032627106</v>
      </c>
      <c r="D1330" t="n">
        <v>8.86103333333334</v>
      </c>
      <c r="E1330" t="n">
        <v>-0.104025006294251</v>
      </c>
      <c r="G1330" t="n">
        <v>8.862283333333339</v>
      </c>
      <c r="H1330" t="n">
        <v>-0.183083117008209</v>
      </c>
      <c r="J1330" t="n">
        <v>8.860833333333339</v>
      </c>
      <c r="K1330" t="n">
        <v>0.014804303646088</v>
      </c>
      <c r="M1330" t="n">
        <v>8.86103333333334</v>
      </c>
      <c r="N1330" t="n">
        <v>0.001199543476105</v>
      </c>
    </row>
    <row r="1331">
      <c r="A1331" t="n">
        <v>8.868533333333341</v>
      </c>
      <c r="B1331" t="n">
        <v>-0.105090439319611</v>
      </c>
      <c r="D1331" t="n">
        <v>8.867699999999999</v>
      </c>
      <c r="E1331" t="n">
        <v>-0.105291604995728</v>
      </c>
      <c r="G1331" t="n">
        <v>8.86895</v>
      </c>
      <c r="H1331" t="n">
        <v>-0.183038413524628</v>
      </c>
      <c r="J1331" t="n">
        <v>8.8675</v>
      </c>
      <c r="K1331" t="n">
        <v>0.013731420040131</v>
      </c>
      <c r="M1331" t="n">
        <v>8.867699999999999</v>
      </c>
      <c r="N1331" t="n">
        <v>0.001393258571625</v>
      </c>
    </row>
    <row r="1332">
      <c r="A1332" t="n">
        <v>8.8752</v>
      </c>
      <c r="B1332" t="n">
        <v>-0.108249485492707</v>
      </c>
      <c r="D1332" t="n">
        <v>8.874366666666671</v>
      </c>
      <c r="E1332" t="n">
        <v>-0.105619430541992</v>
      </c>
      <c r="G1332" t="n">
        <v>8.875616666666669</v>
      </c>
      <c r="H1332" t="n">
        <v>-0.181697309017182</v>
      </c>
      <c r="J1332" t="n">
        <v>8.874166666666669</v>
      </c>
      <c r="K1332" t="n">
        <v>0.013403594493866</v>
      </c>
      <c r="M1332" t="n">
        <v>8.874366666666671</v>
      </c>
      <c r="N1332" t="n">
        <v>0.001110136508942</v>
      </c>
    </row>
    <row r="1333">
      <c r="A1333" t="n">
        <v>8.881866666666671</v>
      </c>
      <c r="B1333" t="n">
        <v>-0.111415982246399</v>
      </c>
      <c r="D1333" t="n">
        <v>8.88103333333334</v>
      </c>
      <c r="E1333" t="n">
        <v>-0.106282532215119</v>
      </c>
      <c r="G1333" t="n">
        <v>8.882283333333341</v>
      </c>
      <c r="H1333" t="n">
        <v>-0.179529190063477</v>
      </c>
      <c r="J1333" t="n">
        <v>8.88083333333334</v>
      </c>
      <c r="K1333" t="n">
        <v>0.013552606105804</v>
      </c>
      <c r="M1333" t="n">
        <v>8.88103333333334</v>
      </c>
      <c r="N1333" t="n">
        <v>0.00116229057312</v>
      </c>
    </row>
    <row r="1334">
      <c r="A1334" t="n">
        <v>8.88853333333334</v>
      </c>
      <c r="B1334" t="n">
        <v>-0.113233923912049</v>
      </c>
      <c r="D1334" t="n">
        <v>8.887700000000001</v>
      </c>
      <c r="E1334" t="n">
        <v>-0.107161700725556</v>
      </c>
      <c r="G1334" t="n">
        <v>8.888949999999999</v>
      </c>
      <c r="H1334" t="n">
        <v>-0.176385045051575</v>
      </c>
      <c r="J1334" t="n">
        <v>8.887499999999999</v>
      </c>
      <c r="K1334" t="n">
        <v>0.012822449207306</v>
      </c>
      <c r="M1334" t="n">
        <v>8.887700000000001</v>
      </c>
      <c r="N1334" t="n">
        <v>0.000923871994019</v>
      </c>
    </row>
    <row r="1335">
      <c r="A1335" t="n">
        <v>8.895200000000001</v>
      </c>
      <c r="B1335" t="n">
        <v>-0.113196671009064</v>
      </c>
      <c r="D1335" t="n">
        <v>8.89436666666667</v>
      </c>
      <c r="E1335" t="n">
        <v>-0.106379389762879</v>
      </c>
      <c r="G1335" t="n">
        <v>8.895616666666671</v>
      </c>
      <c r="H1335" t="n">
        <v>-0.174045562744141</v>
      </c>
      <c r="J1335" t="n">
        <v>8.894166666666671</v>
      </c>
      <c r="K1335" t="n">
        <v>0.010281801223755</v>
      </c>
      <c r="M1335" t="n">
        <v>8.89436666666667</v>
      </c>
      <c r="N1335" t="n">
        <v>0.000923871994019</v>
      </c>
    </row>
    <row r="1336">
      <c r="A1336" t="n">
        <v>8.90186666666667</v>
      </c>
      <c r="B1336" t="n">
        <v>-0.11153519153595</v>
      </c>
      <c r="D1336" t="n">
        <v>8.90103333333334</v>
      </c>
      <c r="E1336" t="n">
        <v>-0.102795660495758</v>
      </c>
      <c r="G1336" t="n">
        <v>8.90228333333334</v>
      </c>
      <c r="H1336" t="n">
        <v>-0.173330307006836</v>
      </c>
      <c r="J1336" t="n">
        <v>8.90083333333334</v>
      </c>
      <c r="K1336" t="n">
        <v>0.00733882188797</v>
      </c>
      <c r="M1336" t="n">
        <v>8.90103333333334</v>
      </c>
      <c r="N1336" t="n">
        <v>0.001169741153717</v>
      </c>
    </row>
    <row r="1337">
      <c r="A1337" t="n">
        <v>8.90853333333334</v>
      </c>
      <c r="B1337" t="n">
        <v>-0.109009444713593</v>
      </c>
      <c r="D1337" t="n">
        <v>8.9077</v>
      </c>
      <c r="E1337" t="n">
        <v>-0.099115073680878</v>
      </c>
      <c r="G1337" t="n">
        <v>8.908950000000001</v>
      </c>
      <c r="H1337" t="n">
        <v>-0.174254179000855</v>
      </c>
      <c r="J1337" t="n">
        <v>8.907500000000001</v>
      </c>
      <c r="K1337" t="n">
        <v>0.006221234798431</v>
      </c>
      <c r="M1337" t="n">
        <v>8.9077</v>
      </c>
      <c r="N1337" t="n">
        <v>0.001505017280579</v>
      </c>
    </row>
    <row r="1338">
      <c r="A1338" t="n">
        <v>8.9152</v>
      </c>
      <c r="B1338" t="n">
        <v>-0.106535851955414</v>
      </c>
      <c r="D1338" t="n">
        <v>8.91436666666667</v>
      </c>
      <c r="E1338" t="n">
        <v>-0.096894800662994</v>
      </c>
      <c r="G1338" t="n">
        <v>8.91561666666667</v>
      </c>
      <c r="H1338" t="n">
        <v>-0.175826251506806</v>
      </c>
      <c r="J1338" t="n">
        <v>8.91416666666667</v>
      </c>
      <c r="K1338" t="n">
        <v>0.006787478923798</v>
      </c>
      <c r="M1338" t="n">
        <v>8.91436666666667</v>
      </c>
      <c r="N1338" t="n">
        <v>0.001870095729828</v>
      </c>
    </row>
    <row r="1339">
      <c r="A1339" t="n">
        <v>8.92186666666667</v>
      </c>
      <c r="B1339" t="n">
        <v>-0.104174017906189</v>
      </c>
      <c r="D1339" t="n">
        <v>8.921033333333339</v>
      </c>
      <c r="E1339" t="n">
        <v>-0.096321105957031</v>
      </c>
      <c r="G1339" t="n">
        <v>8.922283333333329</v>
      </c>
      <c r="H1339" t="n">
        <v>-0.17671287059784</v>
      </c>
      <c r="J1339" t="n">
        <v>8.920833333333331</v>
      </c>
      <c r="K1339" t="n">
        <v>0.008597970008850001</v>
      </c>
      <c r="M1339" t="n">
        <v>8.921033333333339</v>
      </c>
      <c r="N1339" t="n">
        <v>0.001296401023865</v>
      </c>
    </row>
    <row r="1340">
      <c r="A1340" t="n">
        <v>8.928533333333339</v>
      </c>
      <c r="B1340" t="n">
        <v>-0.102631747722626</v>
      </c>
      <c r="D1340" t="n">
        <v>8.9277</v>
      </c>
      <c r="E1340" t="n">
        <v>-0.097639858722687</v>
      </c>
      <c r="G1340" t="n">
        <v>8.92895</v>
      </c>
      <c r="H1340" t="n">
        <v>-0.177443027496338</v>
      </c>
      <c r="J1340" t="n">
        <v>8.9275</v>
      </c>
      <c r="K1340" t="n">
        <v>0.009901821613312</v>
      </c>
      <c r="M1340" t="n">
        <v>8.9277</v>
      </c>
      <c r="N1340" t="n">
        <v>0.000350177288055</v>
      </c>
    </row>
    <row r="1341">
      <c r="A1341" t="n">
        <v>8.9352</v>
      </c>
      <c r="B1341" t="n">
        <v>-0.101439654827118</v>
      </c>
      <c r="D1341" t="n">
        <v>8.934366666666669</v>
      </c>
      <c r="E1341" t="n">
        <v>-0.100530683994293</v>
      </c>
      <c r="G1341" t="n">
        <v>8.93561666666667</v>
      </c>
      <c r="H1341" t="n">
        <v>-0.178225338459015</v>
      </c>
      <c r="J1341" t="n">
        <v>8.93416666666667</v>
      </c>
      <c r="K1341" t="n">
        <v>0.010736286640167</v>
      </c>
      <c r="M1341" t="n">
        <v>8.934366666666669</v>
      </c>
      <c r="N1341" t="n">
        <v>-0.001035630702972</v>
      </c>
    </row>
    <row r="1342">
      <c r="A1342" t="n">
        <v>8.94186666666667</v>
      </c>
      <c r="B1342" t="n">
        <v>-0.100724399089813</v>
      </c>
      <c r="D1342" t="n">
        <v>8.94103333333334</v>
      </c>
      <c r="E1342" t="n">
        <v>-0.104084610939026</v>
      </c>
      <c r="G1342" t="n">
        <v>8.942283333333339</v>
      </c>
      <c r="H1342" t="n">
        <v>-0.178709626197815</v>
      </c>
      <c r="J1342" t="n">
        <v>8.940833333333339</v>
      </c>
      <c r="K1342" t="n">
        <v>0.010833144187927</v>
      </c>
      <c r="M1342" t="n">
        <v>8.94103333333334</v>
      </c>
      <c r="N1342" t="n">
        <v>-0.001780688762665</v>
      </c>
    </row>
    <row r="1343">
      <c r="A1343" t="n">
        <v>8.948533333333341</v>
      </c>
      <c r="B1343" t="n">
        <v>-0.09943544864654499</v>
      </c>
      <c r="D1343" t="n">
        <v>8.947699999999999</v>
      </c>
      <c r="E1343" t="n">
        <v>-0.106453895568848</v>
      </c>
      <c r="G1343" t="n">
        <v>8.94895</v>
      </c>
      <c r="H1343" t="n">
        <v>-0.17865002155304</v>
      </c>
      <c r="J1343" t="n">
        <v>8.9475</v>
      </c>
      <c r="K1343" t="n">
        <v>0.009573996067046999</v>
      </c>
      <c r="M1343" t="n">
        <v>8.947699999999999</v>
      </c>
      <c r="N1343" t="n">
        <v>-0.0014528632164</v>
      </c>
    </row>
    <row r="1344">
      <c r="A1344" t="n">
        <v>8.9552</v>
      </c>
      <c r="B1344" t="n">
        <v>-0.097602605819702</v>
      </c>
      <c r="D1344" t="n">
        <v>8.954366666666671</v>
      </c>
      <c r="E1344" t="n">
        <v>-0.107355415821076</v>
      </c>
      <c r="G1344" t="n">
        <v>8.955616666666669</v>
      </c>
      <c r="H1344" t="n">
        <v>-0.177845358848572</v>
      </c>
      <c r="J1344" t="n">
        <v>8.954166666666669</v>
      </c>
      <c r="K1344" t="n">
        <v>0.007465481758118</v>
      </c>
      <c r="M1344" t="n">
        <v>8.954366666666671</v>
      </c>
      <c r="N1344" t="n">
        <v>-0.000491738319397</v>
      </c>
    </row>
    <row r="1345">
      <c r="A1345" t="n">
        <v>8.961866666666671</v>
      </c>
      <c r="B1345" t="n">
        <v>-0.09700655937194801</v>
      </c>
      <c r="D1345" t="n">
        <v>8.96103333333334</v>
      </c>
      <c r="E1345" t="n">
        <v>-0.1068115234375</v>
      </c>
      <c r="G1345" t="n">
        <v>8.962283333333341</v>
      </c>
      <c r="H1345" t="n">
        <v>-0.177145004272461</v>
      </c>
      <c r="J1345" t="n">
        <v>8.960833333333341</v>
      </c>
      <c r="K1345" t="n">
        <v>0.005848705768585</v>
      </c>
      <c r="M1345" t="n">
        <v>8.96103333333334</v>
      </c>
      <c r="N1345" t="n">
        <v>0.000745058059692</v>
      </c>
    </row>
    <row r="1346">
      <c r="A1346" t="n">
        <v>8.96853333333334</v>
      </c>
      <c r="B1346" t="n">
        <v>-0.09703636169433601</v>
      </c>
      <c r="D1346" t="n">
        <v>8.967700000000001</v>
      </c>
      <c r="E1346" t="n">
        <v>-0.104136765003205</v>
      </c>
      <c r="G1346" t="n">
        <v>8.96895</v>
      </c>
      <c r="H1346" t="n">
        <v>-0.176943838596344</v>
      </c>
      <c r="J1346" t="n">
        <v>8.967499999999999</v>
      </c>
      <c r="K1346" t="n">
        <v>0.006191432476044</v>
      </c>
      <c r="M1346" t="n">
        <v>8.967700000000001</v>
      </c>
      <c r="N1346" t="n">
        <v>0.002197921276093</v>
      </c>
    </row>
    <row r="1347">
      <c r="A1347" t="n">
        <v>8.975199999999999</v>
      </c>
      <c r="B1347" t="n">
        <v>-0.097259879112244</v>
      </c>
      <c r="D1347" t="n">
        <v>8.97436666666667</v>
      </c>
      <c r="E1347" t="n">
        <v>-0.100508332252503</v>
      </c>
      <c r="G1347" t="n">
        <v>8.975616666666671</v>
      </c>
      <c r="H1347" t="n">
        <v>-0.176794826984406</v>
      </c>
      <c r="J1347" t="n">
        <v>8.974166666666671</v>
      </c>
      <c r="K1347" t="n">
        <v>0.007256865501404</v>
      </c>
      <c r="M1347" t="n">
        <v>8.97436666666667</v>
      </c>
      <c r="N1347" t="n">
        <v>0.004157423973083</v>
      </c>
    </row>
    <row r="1348">
      <c r="A1348" t="n">
        <v>8.98186666666667</v>
      </c>
      <c r="B1348" t="n">
        <v>-0.097610056400299</v>
      </c>
      <c r="D1348" t="n">
        <v>8.98103333333334</v>
      </c>
      <c r="E1348" t="n">
        <v>-0.098124146461487</v>
      </c>
      <c r="G1348" t="n">
        <v>8.98228333333334</v>
      </c>
      <c r="H1348" t="n">
        <v>-0.176779925823212</v>
      </c>
      <c r="J1348" t="n">
        <v>8.98083333333334</v>
      </c>
      <c r="K1348" t="n">
        <v>0.007756054401398</v>
      </c>
      <c r="M1348" t="n">
        <v>8.98103333333334</v>
      </c>
      <c r="N1348" t="n">
        <v>0.005461275577545</v>
      </c>
    </row>
    <row r="1349">
      <c r="A1349" t="n">
        <v>8.988533333333329</v>
      </c>
      <c r="B1349" t="n">
        <v>-0.09936094284057601</v>
      </c>
      <c r="D1349" t="n">
        <v>8.9877</v>
      </c>
      <c r="E1349" t="n">
        <v>-0.098414719104767</v>
      </c>
      <c r="G1349" t="n">
        <v>8.988950000000001</v>
      </c>
      <c r="H1349" t="n">
        <v>-0.175744295120239</v>
      </c>
      <c r="J1349" t="n">
        <v>8.987500000000001</v>
      </c>
      <c r="K1349" t="n">
        <v>0.007323920726776</v>
      </c>
      <c r="M1349" t="n">
        <v>8.9877</v>
      </c>
      <c r="N1349" t="n">
        <v>0.005558133125305</v>
      </c>
    </row>
    <row r="1350">
      <c r="A1350" t="n">
        <v>8.995200000000001</v>
      </c>
      <c r="B1350" t="n">
        <v>-0.101760029792786</v>
      </c>
      <c r="D1350" t="n">
        <v>8.99436666666667</v>
      </c>
      <c r="E1350" t="n">
        <v>-0.100411474704743</v>
      </c>
      <c r="G1350" t="n">
        <v>8.99561666666667</v>
      </c>
      <c r="H1350" t="n">
        <v>-0.174231827259064</v>
      </c>
      <c r="J1350" t="n">
        <v>8.99416666666667</v>
      </c>
      <c r="K1350" t="n">
        <v>0.007234513759613</v>
      </c>
      <c r="M1350" t="n">
        <v>8.99436666666667</v>
      </c>
      <c r="N1350" t="n">
        <v>0.004932284355164</v>
      </c>
    </row>
    <row r="1351">
      <c r="A1351" t="n">
        <v>9.00186666666667</v>
      </c>
      <c r="B1351" t="n">
        <v>-0.102125108242035</v>
      </c>
      <c r="D1351" t="n">
        <v>9.001033333333339</v>
      </c>
      <c r="E1351" t="n">
        <v>-0.102445483207703</v>
      </c>
      <c r="G1351" t="n">
        <v>9.00228333333334</v>
      </c>
      <c r="H1351" t="n">
        <v>-0.172875821590424</v>
      </c>
      <c r="J1351" t="n">
        <v>9.000833333333331</v>
      </c>
      <c r="K1351" t="n">
        <v>0.007174909114838</v>
      </c>
      <c r="M1351" t="n">
        <v>9.001033333333339</v>
      </c>
      <c r="N1351" t="n">
        <v>0.004366040229797</v>
      </c>
    </row>
    <row r="1352">
      <c r="A1352" t="n">
        <v>9.008533333333339</v>
      </c>
      <c r="B1352" t="n">
        <v>-0.101454555988312</v>
      </c>
      <c r="D1352" t="n">
        <v>9.00770000000001</v>
      </c>
      <c r="E1352" t="n">
        <v>-0.104755163192749</v>
      </c>
      <c r="G1352" t="n">
        <v>9.00895</v>
      </c>
      <c r="H1352" t="n">
        <v>-0.172160565853119</v>
      </c>
      <c r="J1352" t="n">
        <v>9.0075</v>
      </c>
      <c r="K1352" t="n">
        <v>0.006899237632751</v>
      </c>
      <c r="M1352" t="n">
        <v>9.00770000000001</v>
      </c>
      <c r="N1352" t="n">
        <v>0.003822147846222</v>
      </c>
    </row>
    <row r="1353">
      <c r="A1353" t="n">
        <v>9.0152</v>
      </c>
      <c r="B1353" t="n">
        <v>-0.101268291473389</v>
      </c>
      <c r="D1353" t="n">
        <v>9.014366666666669</v>
      </c>
      <c r="E1353" t="n">
        <v>-0.107027590274811</v>
      </c>
      <c r="G1353" t="n">
        <v>9.01561666666667</v>
      </c>
      <c r="H1353" t="n">
        <v>-0.172212719917298</v>
      </c>
      <c r="J1353" t="n">
        <v>9.01416666666667</v>
      </c>
      <c r="K1353" t="n">
        <v>0.006988644599915</v>
      </c>
      <c r="M1353" t="n">
        <v>9.014366666666669</v>
      </c>
      <c r="N1353" t="n">
        <v>0.002525746822357</v>
      </c>
    </row>
    <row r="1354">
      <c r="A1354" t="n">
        <v>9.02186666666667</v>
      </c>
      <c r="B1354" t="n">
        <v>-0.10187178850174</v>
      </c>
      <c r="D1354" t="n">
        <v>9.021033333333341</v>
      </c>
      <c r="E1354" t="n">
        <v>-0.108718872070313</v>
      </c>
      <c r="G1354" t="n">
        <v>9.022283333333339</v>
      </c>
      <c r="H1354" t="n">
        <v>-0.172391533851624</v>
      </c>
      <c r="J1354" t="n">
        <v>9.020833333333339</v>
      </c>
      <c r="K1354" t="n">
        <v>0.007547438144684</v>
      </c>
      <c r="M1354" t="n">
        <v>9.021033333333341</v>
      </c>
      <c r="N1354" t="n">
        <v>0.00174343585968</v>
      </c>
    </row>
    <row r="1355">
      <c r="A1355" t="n">
        <v>9.028533333333341</v>
      </c>
      <c r="B1355" t="n">
        <v>-0.10177493095398</v>
      </c>
      <c r="D1355" t="n">
        <v>9.027699999999999</v>
      </c>
      <c r="E1355" t="n">
        <v>-0.108778476715088</v>
      </c>
      <c r="G1355" t="n">
        <v>9.02895</v>
      </c>
      <c r="H1355" t="n">
        <v>-0.173717737197876</v>
      </c>
      <c r="J1355" t="n">
        <v>9.0275</v>
      </c>
      <c r="K1355" t="n">
        <v>0.008367002010344999</v>
      </c>
      <c r="M1355" t="n">
        <v>9.027699999999999</v>
      </c>
      <c r="N1355" t="n">
        <v>0.001497566699982</v>
      </c>
    </row>
    <row r="1356">
      <c r="A1356" t="n">
        <v>9.0352</v>
      </c>
      <c r="B1356" t="n">
        <v>-0.10111927986145</v>
      </c>
      <c r="D1356" t="n">
        <v>9.034366666666671</v>
      </c>
      <c r="E1356" t="n">
        <v>-0.1072958111763</v>
      </c>
      <c r="G1356" t="n">
        <v>9.03561666666667</v>
      </c>
      <c r="H1356" t="n">
        <v>-0.176459550857544</v>
      </c>
      <c r="J1356" t="n">
        <v>9.034166666666669</v>
      </c>
      <c r="K1356" t="n">
        <v>0.008307397365570001</v>
      </c>
      <c r="M1356" t="n">
        <v>9.034366666666671</v>
      </c>
      <c r="N1356" t="n">
        <v>0.002168118953705</v>
      </c>
    </row>
    <row r="1357">
      <c r="A1357" t="n">
        <v>9.041866666666669</v>
      </c>
      <c r="B1357" t="n">
        <v>-0.100649893283844</v>
      </c>
      <c r="D1357" t="n">
        <v>9.04103333333334</v>
      </c>
      <c r="E1357" t="n">
        <v>-0.105492770671845</v>
      </c>
      <c r="G1357" t="n">
        <v>9.042283333333341</v>
      </c>
      <c r="H1357" t="n">
        <v>-0.180400907993317</v>
      </c>
      <c r="J1357" t="n">
        <v>9.040833333333341</v>
      </c>
      <c r="K1357" t="n">
        <v>0.00762939453125</v>
      </c>
      <c r="M1357" t="n">
        <v>9.04103333333334</v>
      </c>
      <c r="N1357" t="n">
        <v>0.002890825271606</v>
      </c>
    </row>
    <row r="1358">
      <c r="A1358" t="n">
        <v>9.04853333333334</v>
      </c>
      <c r="B1358" t="n">
        <v>-0.100366771221161</v>
      </c>
      <c r="D1358" t="n">
        <v>9.047700000000001</v>
      </c>
      <c r="E1358" t="n">
        <v>-0.104427337646485</v>
      </c>
      <c r="G1358" t="n">
        <v>9.04895</v>
      </c>
      <c r="H1358" t="n">
        <v>-0.183925032615662</v>
      </c>
      <c r="J1358" t="n">
        <v>9.047499999999999</v>
      </c>
      <c r="K1358" t="n">
        <v>0.007428228855133</v>
      </c>
      <c r="M1358" t="n">
        <v>9.047700000000001</v>
      </c>
      <c r="N1358" t="n">
        <v>0.003620982170105</v>
      </c>
    </row>
    <row r="1359">
      <c r="A1359" t="n">
        <v>9.055199999999999</v>
      </c>
      <c r="B1359" t="n">
        <v>-0.100404024124146</v>
      </c>
      <c r="D1359" t="n">
        <v>9.05436666666667</v>
      </c>
      <c r="E1359" t="n">
        <v>-0.104218721389771</v>
      </c>
      <c r="G1359" t="n">
        <v>9.055616666666671</v>
      </c>
      <c r="H1359" t="n">
        <v>-0.186227262020111</v>
      </c>
      <c r="J1359" t="n">
        <v>9.054166666666671</v>
      </c>
      <c r="K1359" t="n">
        <v>0.008121132850647</v>
      </c>
      <c r="M1359" t="n">
        <v>9.05436666666667</v>
      </c>
      <c r="N1359" t="n">
        <v>0.004895031452179</v>
      </c>
    </row>
    <row r="1360">
      <c r="A1360" t="n">
        <v>9.061866666666671</v>
      </c>
      <c r="B1360" t="n">
        <v>-0.100813806056977</v>
      </c>
      <c r="D1360" t="n">
        <v>9.06103333333334</v>
      </c>
      <c r="E1360" t="n">
        <v>-0.10448694229126</v>
      </c>
      <c r="G1360" t="n">
        <v>9.06228333333334</v>
      </c>
      <c r="H1360" t="n">
        <v>-0.18782913684845</v>
      </c>
      <c r="J1360" t="n">
        <v>9.06083333333334</v>
      </c>
      <c r="K1360" t="n">
        <v>0.009842216968536001</v>
      </c>
      <c r="M1360" t="n">
        <v>9.06103333333334</v>
      </c>
      <c r="N1360" t="n">
        <v>0.006280839443207</v>
      </c>
    </row>
    <row r="1361">
      <c r="A1361" t="n">
        <v>9.068533333333329</v>
      </c>
      <c r="B1361" t="n">
        <v>-0.101268291473389</v>
      </c>
      <c r="D1361" t="n">
        <v>9.0677</v>
      </c>
      <c r="E1361" t="n">
        <v>-0.10477751493454</v>
      </c>
      <c r="G1361" t="n">
        <v>9.068949999999999</v>
      </c>
      <c r="H1361" t="n">
        <v>-0.189065933227539</v>
      </c>
      <c r="J1361" t="n">
        <v>9.067500000000001</v>
      </c>
      <c r="K1361" t="n">
        <v>0.011630356311798</v>
      </c>
      <c r="M1361" t="n">
        <v>9.0677</v>
      </c>
      <c r="N1361" t="n">
        <v>0.007696449756622</v>
      </c>
    </row>
    <row r="1362">
      <c r="A1362" t="n">
        <v>9.075200000000001</v>
      </c>
      <c r="B1362" t="n">
        <v>-0.101827085018158</v>
      </c>
      <c r="D1362" t="n">
        <v>9.07436666666667</v>
      </c>
      <c r="E1362" t="n">
        <v>-0.105045735836029</v>
      </c>
      <c r="G1362" t="n">
        <v>9.07561666666667</v>
      </c>
      <c r="H1362" t="n">
        <v>-0.189207494258881</v>
      </c>
      <c r="J1362" t="n">
        <v>9.07416666666667</v>
      </c>
      <c r="K1362" t="n">
        <v>0.012919306755066</v>
      </c>
      <c r="M1362" t="n">
        <v>9.07436666666667</v>
      </c>
      <c r="N1362" t="n">
        <v>0.007614493370056</v>
      </c>
    </row>
    <row r="1363">
      <c r="A1363" t="n">
        <v>9.08186666666667</v>
      </c>
      <c r="B1363" t="n">
        <v>-0.104747712612152</v>
      </c>
      <c r="D1363" t="n">
        <v>9.081033333333339</v>
      </c>
      <c r="E1363" t="n">
        <v>-0.104665756225586</v>
      </c>
      <c r="G1363" t="n">
        <v>9.082283333333329</v>
      </c>
      <c r="H1363" t="n">
        <v>-0.187315046787262</v>
      </c>
      <c r="J1363" t="n">
        <v>9.080833333333331</v>
      </c>
      <c r="K1363" t="n">
        <v>0.013947486877441</v>
      </c>
      <c r="M1363" t="n">
        <v>9.081033333333339</v>
      </c>
      <c r="N1363" t="n">
        <v>0.006400048732758</v>
      </c>
    </row>
    <row r="1364">
      <c r="A1364" t="n">
        <v>9.08853333333334</v>
      </c>
      <c r="B1364" t="n">
        <v>-0.109963119029999</v>
      </c>
      <c r="D1364" t="n">
        <v>9.0877</v>
      </c>
      <c r="E1364" t="n">
        <v>-0.103205442428589</v>
      </c>
      <c r="G1364" t="n">
        <v>9.088950000000001</v>
      </c>
      <c r="H1364" t="n">
        <v>-0.184044241905213</v>
      </c>
      <c r="J1364" t="n">
        <v>9.0875</v>
      </c>
      <c r="K1364" t="n">
        <v>0.013977289199829</v>
      </c>
      <c r="M1364" t="n">
        <v>9.0877</v>
      </c>
      <c r="N1364" t="n">
        <v>0.004619359970093</v>
      </c>
    </row>
    <row r="1365">
      <c r="A1365" t="n">
        <v>9.0952</v>
      </c>
      <c r="B1365" t="n">
        <v>-0.114351511001587</v>
      </c>
      <c r="D1365" t="n">
        <v>9.094366666666669</v>
      </c>
      <c r="E1365" t="n">
        <v>-0.101298093795777</v>
      </c>
      <c r="G1365" t="n">
        <v>9.09561666666667</v>
      </c>
      <c r="H1365" t="n">
        <v>-0.180676579475403</v>
      </c>
      <c r="J1365" t="n">
        <v>9.09416666666667</v>
      </c>
      <c r="K1365" t="n">
        <v>0.013396143913269</v>
      </c>
      <c r="M1365" t="n">
        <v>9.094366666666669</v>
      </c>
      <c r="N1365" t="n">
        <v>0.00278651714325</v>
      </c>
    </row>
    <row r="1366">
      <c r="A1366" t="n">
        <v>9.10186666666667</v>
      </c>
      <c r="B1366" t="n">
        <v>-0.11463463306427</v>
      </c>
      <c r="D1366" t="n">
        <v>9.101033333333341</v>
      </c>
      <c r="E1366" t="n">
        <v>-0.099197030067444</v>
      </c>
      <c r="G1366" t="n">
        <v>9.102283333333339</v>
      </c>
      <c r="H1366" t="n">
        <v>-0.177644193172455</v>
      </c>
      <c r="J1366" t="n">
        <v>9.100833333333339</v>
      </c>
      <c r="K1366" t="n">
        <v>0.012248754501343</v>
      </c>
      <c r="M1366" t="n">
        <v>9.101033333333341</v>
      </c>
      <c r="N1366" t="n">
        <v>0.000722706317902</v>
      </c>
    </row>
    <row r="1367">
      <c r="A1367" t="n">
        <v>9.108533333333339</v>
      </c>
      <c r="B1367" t="n">
        <v>-0.111214816570282</v>
      </c>
      <c r="D1367" t="n">
        <v>9.107699999999999</v>
      </c>
      <c r="E1367" t="n">
        <v>-0.09755790233612099</v>
      </c>
      <c r="G1367" t="n">
        <v>9.10895</v>
      </c>
      <c r="H1367" t="n">
        <v>-0.174522399902344</v>
      </c>
      <c r="J1367" t="n">
        <v>9.1075</v>
      </c>
      <c r="K1367" t="n">
        <v>0.012092292308807</v>
      </c>
      <c r="M1367" t="n">
        <v>9.107699999999999</v>
      </c>
      <c r="N1367" t="n">
        <v>-0.001296401023865</v>
      </c>
    </row>
    <row r="1368">
      <c r="A1368" t="n">
        <v>9.1152</v>
      </c>
      <c r="B1368" t="n">
        <v>-0.105425715446472</v>
      </c>
      <c r="D1368" t="n">
        <v>9.114366666666671</v>
      </c>
      <c r="E1368" t="n">
        <v>-0.09657442569732699</v>
      </c>
      <c r="G1368" t="n">
        <v>9.11561666666667</v>
      </c>
      <c r="H1368" t="n">
        <v>-0.171549618244171</v>
      </c>
      <c r="J1368" t="n">
        <v>9.114166666666669</v>
      </c>
      <c r="K1368" t="n">
        <v>0.013150274753571</v>
      </c>
      <c r="M1368" t="n">
        <v>9.114366666666671</v>
      </c>
      <c r="N1368" t="n">
        <v>-0.001944601535797</v>
      </c>
    </row>
    <row r="1369">
      <c r="A1369" t="n">
        <v>9.121866666666669</v>
      </c>
      <c r="B1369" t="n">
        <v>-0.09652972221374501</v>
      </c>
      <c r="D1369" t="n">
        <v>9.12103333333334</v>
      </c>
      <c r="E1369" t="n">
        <v>-0.096894800662994</v>
      </c>
      <c r="G1369" t="n">
        <v>9.122283333333341</v>
      </c>
      <c r="H1369" t="n">
        <v>-0.169865787029267</v>
      </c>
      <c r="J1369" t="n">
        <v>9.120833333333341</v>
      </c>
      <c r="K1369" t="n">
        <v>0.014178454875946</v>
      </c>
      <c r="M1369" t="n">
        <v>9.12103333333334</v>
      </c>
      <c r="N1369" t="n">
        <v>-0.001423060894012</v>
      </c>
    </row>
    <row r="1370">
      <c r="A1370" t="n">
        <v>9.12853333333334</v>
      </c>
      <c r="B1370" t="n">
        <v>-0.084631145000458</v>
      </c>
      <c r="D1370" t="n">
        <v>9.127700000000001</v>
      </c>
      <c r="E1370" t="n">
        <v>-0.097952783107758</v>
      </c>
      <c r="G1370" t="n">
        <v>9.12895</v>
      </c>
      <c r="H1370" t="n">
        <v>-0.170104205608368</v>
      </c>
      <c r="J1370" t="n">
        <v>9.1275</v>
      </c>
      <c r="K1370" t="n">
        <v>0.015340745449066</v>
      </c>
      <c r="M1370" t="n">
        <v>9.127700000000001</v>
      </c>
      <c r="N1370" t="n">
        <v>-0.000514090061188</v>
      </c>
    </row>
    <row r="1371">
      <c r="A1371" t="n">
        <v>9.135199999999999</v>
      </c>
      <c r="B1371" t="n">
        <v>-0.07183849811553999</v>
      </c>
      <c r="D1371" t="n">
        <v>9.13436666666667</v>
      </c>
      <c r="E1371" t="n">
        <v>-0.099025666713715</v>
      </c>
      <c r="G1371" t="n">
        <v>9.135616666666669</v>
      </c>
      <c r="H1371" t="n">
        <v>-0.171221792697907</v>
      </c>
      <c r="J1371" t="n">
        <v>9.134166666666671</v>
      </c>
      <c r="K1371" t="n">
        <v>0.016145408153534</v>
      </c>
      <c r="M1371" t="n">
        <v>9.13436666666667</v>
      </c>
      <c r="N1371" t="n">
        <v>0.000186264514923</v>
      </c>
    </row>
    <row r="1372">
      <c r="A1372" t="n">
        <v>9.141866666666671</v>
      </c>
      <c r="B1372" t="n">
        <v>-0.061504542827606</v>
      </c>
      <c r="D1372" t="n">
        <v>9.14103333333334</v>
      </c>
      <c r="E1372" t="n">
        <v>-0.099994242191315</v>
      </c>
      <c r="G1372" t="n">
        <v>9.14228333333334</v>
      </c>
      <c r="H1372" t="n">
        <v>-0.17169862985611</v>
      </c>
      <c r="J1372" t="n">
        <v>9.14083333333334</v>
      </c>
      <c r="K1372" t="n">
        <v>0.016354024410248</v>
      </c>
      <c r="M1372" t="n">
        <v>9.14103333333334</v>
      </c>
      <c r="N1372" t="n">
        <v>0.000551342964172</v>
      </c>
    </row>
    <row r="1373">
      <c r="A1373" t="n">
        <v>9.14853333333334</v>
      </c>
      <c r="B1373" t="n">
        <v>-0.054791569709778</v>
      </c>
      <c r="D1373" t="n">
        <v>9.1477</v>
      </c>
      <c r="E1373" t="n">
        <v>-0.100910663604737</v>
      </c>
      <c r="G1373" t="n">
        <v>9.148949999999999</v>
      </c>
      <c r="H1373" t="n">
        <v>-0.171415507793427</v>
      </c>
      <c r="J1373" t="n">
        <v>9.147500000000001</v>
      </c>
      <c r="K1373" t="n">
        <v>0.015214085578918</v>
      </c>
      <c r="M1373" t="n">
        <v>9.1477</v>
      </c>
      <c r="N1373" t="n">
        <v>0.000827014446259</v>
      </c>
    </row>
    <row r="1374">
      <c r="A1374" t="n">
        <v>9.155200000000001</v>
      </c>
      <c r="B1374" t="n">
        <v>-0.050909817218781</v>
      </c>
      <c r="D1374" t="n">
        <v>9.15436666666667</v>
      </c>
      <c r="E1374" t="n">
        <v>-0.101238489151001</v>
      </c>
      <c r="G1374" t="n">
        <v>9.155616666666671</v>
      </c>
      <c r="H1374" t="n">
        <v>-0.17111748456955</v>
      </c>
      <c r="J1374" t="n">
        <v>9.15416666666667</v>
      </c>
      <c r="K1374" t="n">
        <v>0.013358891010284</v>
      </c>
      <c r="M1374" t="n">
        <v>9.15436666666667</v>
      </c>
      <c r="N1374" t="n">
        <v>0.000298023223877</v>
      </c>
    </row>
    <row r="1375">
      <c r="A1375" t="n">
        <v>9.16186666666667</v>
      </c>
      <c r="B1375" t="n">
        <v>-0.048592686653137</v>
      </c>
      <c r="D1375" t="n">
        <v>9.161033333333339</v>
      </c>
      <c r="E1375" t="n">
        <v>-0.101007521152497</v>
      </c>
      <c r="G1375" t="n">
        <v>9.16228333333334</v>
      </c>
      <c r="H1375" t="n">
        <v>-0.170595943927765</v>
      </c>
      <c r="J1375" t="n">
        <v>9.160833333333329</v>
      </c>
      <c r="K1375" t="n">
        <v>0.012114644050598</v>
      </c>
      <c r="M1375" t="n">
        <v>9.161033333333339</v>
      </c>
      <c r="N1375" t="n">
        <v>-0.000715255737305</v>
      </c>
    </row>
    <row r="1376">
      <c r="A1376" t="n">
        <v>9.16853333333334</v>
      </c>
      <c r="B1376" t="n">
        <v>-0.046834349632263</v>
      </c>
      <c r="D1376" t="n">
        <v>9.167700000000011</v>
      </c>
      <c r="E1376" t="n">
        <v>-0.101052224636078</v>
      </c>
      <c r="G1376" t="n">
        <v>9.168950000000001</v>
      </c>
      <c r="H1376" t="n">
        <v>-0.16871839761734</v>
      </c>
      <c r="J1376" t="n">
        <v>9.1675</v>
      </c>
      <c r="K1376" t="n">
        <v>0.011317431926727</v>
      </c>
      <c r="M1376" t="n">
        <v>9.167700000000011</v>
      </c>
      <c r="N1376" t="n">
        <v>-0.001914799213409</v>
      </c>
    </row>
    <row r="1377">
      <c r="A1377" t="n">
        <v>9.1752</v>
      </c>
      <c r="B1377" t="n">
        <v>-0.045031309127808</v>
      </c>
      <c r="D1377" t="n">
        <v>9.174366666666669</v>
      </c>
      <c r="E1377" t="n">
        <v>-0.102013349533081</v>
      </c>
      <c r="G1377" t="n">
        <v>9.17561666666667</v>
      </c>
      <c r="H1377" t="n">
        <v>-0.166274607181549</v>
      </c>
      <c r="J1377" t="n">
        <v>9.17416666666667</v>
      </c>
      <c r="K1377" t="n">
        <v>0.011108815670013</v>
      </c>
      <c r="M1377" t="n">
        <v>9.174366666666669</v>
      </c>
      <c r="N1377" t="n">
        <v>-0.002585351467133</v>
      </c>
    </row>
    <row r="1378">
      <c r="A1378" t="n">
        <v>9.18186666666667</v>
      </c>
      <c r="B1378" t="n">
        <v>-0.043071806430817</v>
      </c>
      <c r="D1378" t="n">
        <v>9.181033333333341</v>
      </c>
      <c r="E1378" t="n">
        <v>-0.103399157524109</v>
      </c>
      <c r="G1378" t="n">
        <v>9.182283333333331</v>
      </c>
      <c r="H1378" t="n">
        <v>-0.165350735187531</v>
      </c>
      <c r="J1378" t="n">
        <v>9.180833333333331</v>
      </c>
      <c r="K1378" t="n">
        <v>0.011496245861053</v>
      </c>
      <c r="M1378" t="n">
        <v>9.181033333333341</v>
      </c>
      <c r="N1378" t="n">
        <v>-0.002145767211914</v>
      </c>
    </row>
    <row r="1379">
      <c r="A1379" t="n">
        <v>9.188533333333339</v>
      </c>
      <c r="B1379" t="n">
        <v>-0.040546059608459</v>
      </c>
      <c r="D1379" t="n">
        <v>9.1877</v>
      </c>
      <c r="E1379" t="n">
        <v>-0.104323029518128</v>
      </c>
      <c r="G1379" t="n">
        <v>9.18895</v>
      </c>
      <c r="H1379" t="n">
        <v>-0.166259706020355</v>
      </c>
      <c r="J1379" t="n">
        <v>9.1875</v>
      </c>
      <c r="K1379" t="n">
        <v>0.012196600437164</v>
      </c>
      <c r="M1379" t="n">
        <v>9.1877</v>
      </c>
      <c r="N1379" t="n">
        <v>-0.001139938831329</v>
      </c>
    </row>
    <row r="1380">
      <c r="A1380" t="n">
        <v>9.1952</v>
      </c>
      <c r="B1380" t="n">
        <v>-0.03727525472641</v>
      </c>
      <c r="D1380" t="n">
        <v>9.194366666666671</v>
      </c>
      <c r="E1380" t="n">
        <v>-0.104628503322602</v>
      </c>
      <c r="G1380" t="n">
        <v>9.19561666666667</v>
      </c>
      <c r="H1380" t="n">
        <v>-0.167682766914368</v>
      </c>
      <c r="J1380" t="n">
        <v>9.194166666666669</v>
      </c>
      <c r="K1380" t="n">
        <v>0.013142824172974</v>
      </c>
      <c r="M1380" t="n">
        <v>9.194366666666671</v>
      </c>
      <c r="N1380" t="n">
        <v>0.000260770320892</v>
      </c>
    </row>
    <row r="1381">
      <c r="A1381" t="n">
        <v>9.201866666666669</v>
      </c>
      <c r="B1381" t="n">
        <v>-0.033840537071228</v>
      </c>
      <c r="D1381" t="n">
        <v>9.20103333333334</v>
      </c>
      <c r="E1381" t="n">
        <v>-0.104628503322602</v>
      </c>
      <c r="G1381" t="n">
        <v>9.202283333333339</v>
      </c>
      <c r="H1381" t="n">
        <v>-0.168859958648682</v>
      </c>
      <c r="J1381" t="n">
        <v>9.200833333333341</v>
      </c>
      <c r="K1381" t="n">
        <v>0.013686716556549</v>
      </c>
      <c r="M1381" t="n">
        <v>9.20103333333334</v>
      </c>
      <c r="N1381" t="n">
        <v>0.001639127731323</v>
      </c>
    </row>
    <row r="1382">
      <c r="A1382" t="n">
        <v>9.208533333333341</v>
      </c>
      <c r="B1382" t="n">
        <v>-0.030957162380219</v>
      </c>
      <c r="D1382" t="n">
        <v>9.207700000000001</v>
      </c>
      <c r="E1382" t="n">
        <v>-0.104762613773346</v>
      </c>
      <c r="G1382" t="n">
        <v>9.20895</v>
      </c>
      <c r="H1382" t="n">
        <v>-0.170506536960602</v>
      </c>
      <c r="J1382" t="n">
        <v>9.2075</v>
      </c>
      <c r="K1382" t="n">
        <v>0.013910233974457</v>
      </c>
      <c r="M1382" t="n">
        <v>9.207700000000001</v>
      </c>
      <c r="N1382" t="n">
        <v>0.003531575202942</v>
      </c>
    </row>
    <row r="1383">
      <c r="A1383" t="n">
        <v>9.215199999999999</v>
      </c>
      <c r="B1383" t="n">
        <v>-0.029668211936951</v>
      </c>
      <c r="D1383" t="n">
        <v>9.21436666666667</v>
      </c>
      <c r="E1383" t="n">
        <v>-0.104956328868866</v>
      </c>
      <c r="G1383" t="n">
        <v>9.215616666666669</v>
      </c>
      <c r="H1383" t="n">
        <v>-0.172197818756104</v>
      </c>
      <c r="J1383" t="n">
        <v>9.214166666666671</v>
      </c>
      <c r="K1383" t="n">
        <v>0.013343989849091</v>
      </c>
      <c r="M1383" t="n">
        <v>9.21436666666667</v>
      </c>
      <c r="N1383" t="n">
        <v>0.005535781383514</v>
      </c>
    </row>
    <row r="1384">
      <c r="A1384" t="n">
        <v>9.221866666666671</v>
      </c>
      <c r="B1384" t="n">
        <v>-0.0290647149086</v>
      </c>
      <c r="D1384" t="n">
        <v>9.22103333333334</v>
      </c>
      <c r="E1384" t="n">
        <v>-0.104285776615143</v>
      </c>
      <c r="G1384" t="n">
        <v>9.22228333333334</v>
      </c>
      <c r="H1384" t="n">
        <v>-0.172302126884461</v>
      </c>
      <c r="J1384" t="n">
        <v>9.22083333333334</v>
      </c>
      <c r="K1384" t="n">
        <v>0.012442469596863</v>
      </c>
      <c r="M1384" t="n">
        <v>9.22103333333334</v>
      </c>
      <c r="N1384" t="n">
        <v>0.007510185241699</v>
      </c>
    </row>
    <row r="1385">
      <c r="A1385" t="n">
        <v>9.22853333333334</v>
      </c>
      <c r="B1385" t="n">
        <v>-0.027954578399658</v>
      </c>
      <c r="D1385" t="n">
        <v>9.2277</v>
      </c>
      <c r="E1385" t="n">
        <v>-0.102698802947998</v>
      </c>
      <c r="G1385" t="n">
        <v>9.228949999999999</v>
      </c>
      <c r="H1385" t="n">
        <v>-0.170722603797913</v>
      </c>
      <c r="J1385" t="n">
        <v>9.227499999999999</v>
      </c>
      <c r="K1385" t="n">
        <v>0.011727213859558</v>
      </c>
      <c r="M1385" t="n">
        <v>9.2277</v>
      </c>
      <c r="N1385" t="n">
        <v>0.009097158908843999</v>
      </c>
    </row>
    <row r="1386">
      <c r="A1386" t="n">
        <v>9.235200000000001</v>
      </c>
      <c r="B1386" t="n">
        <v>-0.025905668735504</v>
      </c>
      <c r="D1386" t="n">
        <v>9.23436666666667</v>
      </c>
      <c r="E1386" t="n">
        <v>-0.101424753665924</v>
      </c>
      <c r="G1386" t="n">
        <v>9.235616666666671</v>
      </c>
      <c r="H1386" t="n">
        <v>-0.169314444065094</v>
      </c>
      <c r="J1386" t="n">
        <v>9.23416666666667</v>
      </c>
      <c r="K1386" t="n">
        <v>0.01092255115509</v>
      </c>
      <c r="M1386" t="n">
        <v>9.23436666666667</v>
      </c>
      <c r="N1386" t="n">
        <v>0.010065734386444</v>
      </c>
    </row>
    <row r="1387">
      <c r="A1387" t="n">
        <v>9.24186666666667</v>
      </c>
      <c r="B1387" t="n">
        <v>-0.023633241653442</v>
      </c>
      <c r="D1387" t="n">
        <v>9.241033333333339</v>
      </c>
      <c r="E1387" t="n">
        <v>-0.101782381534577</v>
      </c>
      <c r="G1387" t="n">
        <v>9.24228333333334</v>
      </c>
      <c r="H1387" t="n">
        <v>-0.168859958648682</v>
      </c>
      <c r="J1387" t="n">
        <v>9.240833333333329</v>
      </c>
      <c r="K1387" t="n">
        <v>0.009752810001373</v>
      </c>
      <c r="M1387" t="n">
        <v>9.241033333333339</v>
      </c>
      <c r="N1387" t="n">
        <v>0.010475516319275</v>
      </c>
    </row>
    <row r="1388">
      <c r="A1388" t="n">
        <v>9.24853333333334</v>
      </c>
      <c r="B1388" t="n">
        <v>-0.022180378437042</v>
      </c>
      <c r="D1388" t="n">
        <v>9.2477</v>
      </c>
      <c r="E1388" t="n">
        <v>-0.102594494819641</v>
      </c>
      <c r="G1388" t="n">
        <v>9.248950000000001</v>
      </c>
      <c r="H1388" t="n">
        <v>-0.168949365615845</v>
      </c>
      <c r="J1388" t="n">
        <v>9.2475</v>
      </c>
      <c r="K1388" t="n">
        <v>0.007882714271545001</v>
      </c>
      <c r="M1388" t="n">
        <v>9.2477</v>
      </c>
      <c r="N1388" t="n">
        <v>0.010773539543152</v>
      </c>
    </row>
    <row r="1389">
      <c r="A1389" t="n">
        <v>9.2552</v>
      </c>
      <c r="B1389" t="n">
        <v>-0.021688640117645</v>
      </c>
      <c r="D1389" t="n">
        <v>9.25436666666667</v>
      </c>
      <c r="E1389" t="n">
        <v>-0.102251768112183</v>
      </c>
      <c r="G1389" t="n">
        <v>9.25561666666667</v>
      </c>
      <c r="H1389" t="n">
        <v>-0.169359147548676</v>
      </c>
      <c r="J1389" t="n">
        <v>9.25416666666667</v>
      </c>
      <c r="K1389" t="n">
        <v>0.006392598152161</v>
      </c>
      <c r="M1389" t="n">
        <v>9.25436666666667</v>
      </c>
      <c r="N1389" t="n">
        <v>0.011101365089417</v>
      </c>
    </row>
    <row r="1390">
      <c r="A1390" t="n">
        <v>9.26186666666667</v>
      </c>
      <c r="B1390" t="n">
        <v>-0.022135674953461</v>
      </c>
      <c r="D1390" t="n">
        <v>9.261033333333341</v>
      </c>
      <c r="E1390" t="n">
        <v>-0.100985169410706</v>
      </c>
      <c r="G1390" t="n">
        <v>9.262283333333331</v>
      </c>
      <c r="H1390" t="n">
        <v>-0.170856714248657</v>
      </c>
      <c r="J1390" t="n">
        <v>9.260833333333339</v>
      </c>
      <c r="K1390" t="n">
        <v>0.005625188350677</v>
      </c>
      <c r="M1390" t="n">
        <v>9.261033333333341</v>
      </c>
      <c r="N1390" t="n">
        <v>0.01101940870285</v>
      </c>
    </row>
    <row r="1391">
      <c r="A1391" t="n">
        <v>9.268533333333339</v>
      </c>
      <c r="B1391" t="n">
        <v>-0.023767352104187</v>
      </c>
      <c r="D1391" t="n">
        <v>9.2677</v>
      </c>
      <c r="E1391" t="n">
        <v>-0.099599361419678</v>
      </c>
      <c r="G1391" t="n">
        <v>9.26895</v>
      </c>
      <c r="H1391" t="n">
        <v>-0.173628330230713</v>
      </c>
      <c r="J1391" t="n">
        <v>9.2675</v>
      </c>
      <c r="K1391" t="n">
        <v>0.006049871444702</v>
      </c>
      <c r="M1391" t="n">
        <v>9.2677</v>
      </c>
      <c r="N1391" t="n">
        <v>0.010862946510315</v>
      </c>
    </row>
    <row r="1392">
      <c r="A1392" t="n">
        <v>9.2752</v>
      </c>
      <c r="B1392" t="n">
        <v>-0.026263296604157</v>
      </c>
      <c r="D1392" t="n">
        <v>9.274366666666671</v>
      </c>
      <c r="E1392" t="n">
        <v>-0.09817630052566501</v>
      </c>
      <c r="G1392" t="n">
        <v>9.27561666666667</v>
      </c>
      <c r="H1392" t="n">
        <v>-0.17671287059784</v>
      </c>
      <c r="J1392" t="n">
        <v>9.27416666666667</v>
      </c>
      <c r="K1392" t="n">
        <v>0.007040798664093</v>
      </c>
      <c r="M1392" t="n">
        <v>9.274366666666671</v>
      </c>
      <c r="N1392" t="n">
        <v>0.011585652828217</v>
      </c>
    </row>
    <row r="1393">
      <c r="A1393" t="n">
        <v>9.281866666666669</v>
      </c>
      <c r="B1393" t="n">
        <v>-0.028833746910095</v>
      </c>
      <c r="D1393" t="n">
        <v>9.28103333333334</v>
      </c>
      <c r="E1393" t="n">
        <v>-0.09571760892868</v>
      </c>
      <c r="G1393" t="n">
        <v>9.282283333333339</v>
      </c>
      <c r="H1393" t="n">
        <v>-0.179976224899292</v>
      </c>
      <c r="J1393" t="n">
        <v>9.280833333333341</v>
      </c>
      <c r="K1393" t="n">
        <v>0.008307397365570001</v>
      </c>
      <c r="M1393" t="n">
        <v>9.28103333333334</v>
      </c>
      <c r="N1393" t="n">
        <v>0.013038516044617</v>
      </c>
    </row>
    <row r="1394">
      <c r="A1394" t="n">
        <v>9.288533333333341</v>
      </c>
      <c r="B1394" t="n">
        <v>-0.030256807804108</v>
      </c>
      <c r="D1394" t="n">
        <v>9.287699999999999</v>
      </c>
      <c r="E1394" t="n">
        <v>-0.09320676326751701</v>
      </c>
      <c r="G1394" t="n">
        <v>9.28895</v>
      </c>
      <c r="H1394" t="n">
        <v>-0.183083117008209</v>
      </c>
      <c r="J1394" t="n">
        <v>9.2875</v>
      </c>
      <c r="K1394" t="n">
        <v>0.010102987289429</v>
      </c>
      <c r="M1394" t="n">
        <v>9.287699999999999</v>
      </c>
      <c r="N1394" t="n">
        <v>0.013783574104309</v>
      </c>
    </row>
    <row r="1395">
      <c r="A1395" t="n">
        <v>9.295199999999999</v>
      </c>
      <c r="B1395" t="n">
        <v>-0.029899179935455</v>
      </c>
      <c r="D1395" t="n">
        <v>9.29436666666667</v>
      </c>
      <c r="E1395" t="n">
        <v>-0.09171664714813201</v>
      </c>
      <c r="G1395" t="n">
        <v>9.295616666666669</v>
      </c>
      <c r="H1395" t="n">
        <v>-0.186040997505188</v>
      </c>
      <c r="J1395" t="n">
        <v>9.294166666666669</v>
      </c>
      <c r="K1395" t="n">
        <v>0.011153519153595</v>
      </c>
      <c r="M1395" t="n">
        <v>9.29436666666667</v>
      </c>
      <c r="N1395" t="n">
        <v>0.013686716556549</v>
      </c>
    </row>
    <row r="1396">
      <c r="A1396" t="n">
        <v>9.301866666666671</v>
      </c>
      <c r="B1396" t="n">
        <v>-0.028692185878754</v>
      </c>
      <c r="D1396" t="n">
        <v>9.30103333333334</v>
      </c>
      <c r="E1396" t="n">
        <v>-0.09077787399292001</v>
      </c>
      <c r="G1396" t="n">
        <v>9.302283333333341</v>
      </c>
      <c r="H1396" t="n">
        <v>-0.188425183296204</v>
      </c>
      <c r="J1396" t="n">
        <v>9.30083333333334</v>
      </c>
      <c r="K1396" t="n">
        <v>0.011608004570007</v>
      </c>
      <c r="M1396" t="n">
        <v>9.30103333333334</v>
      </c>
      <c r="N1396" t="n">
        <v>0.012792646884918</v>
      </c>
    </row>
    <row r="1397">
      <c r="A1397" t="n">
        <v>9.30853333333334</v>
      </c>
      <c r="B1397" t="n">
        <v>-0.027872622013092</v>
      </c>
      <c r="D1397" t="n">
        <v>9.307700000000001</v>
      </c>
      <c r="E1397" t="n">
        <v>-0.090248882770538</v>
      </c>
      <c r="G1397" t="n">
        <v>9.308949999999999</v>
      </c>
      <c r="H1397" t="n">
        <v>-0.19044429063797</v>
      </c>
      <c r="J1397" t="n">
        <v>9.307499999999999</v>
      </c>
      <c r="K1397" t="n">
        <v>0.011317431926727</v>
      </c>
      <c r="M1397" t="n">
        <v>9.307700000000001</v>
      </c>
      <c r="N1397" t="n">
        <v>0.010944902896881</v>
      </c>
    </row>
    <row r="1398">
      <c r="A1398" t="n">
        <v>9.315200000000001</v>
      </c>
      <c r="B1398" t="n">
        <v>-0.027894973754883</v>
      </c>
      <c r="D1398" t="n">
        <v>9.31436666666667</v>
      </c>
      <c r="E1398" t="n">
        <v>-0.09030103683471701</v>
      </c>
      <c r="G1398" t="n">
        <v>9.315616666666671</v>
      </c>
      <c r="H1398" t="n">
        <v>-0.191189348697663</v>
      </c>
      <c r="J1398" t="n">
        <v>9.31416666666667</v>
      </c>
      <c r="K1398" t="n">
        <v>0.011458992958069</v>
      </c>
      <c r="M1398" t="n">
        <v>9.31436666666667</v>
      </c>
      <c r="N1398" t="n">
        <v>0.007696449756622</v>
      </c>
    </row>
    <row r="1399">
      <c r="A1399" t="n">
        <v>9.32186666666667</v>
      </c>
      <c r="B1399" t="n">
        <v>-0.02790242433548</v>
      </c>
      <c r="D1399" t="n">
        <v>9.321033333333339</v>
      </c>
      <c r="E1399" t="n">
        <v>-0.090993940830231</v>
      </c>
      <c r="G1399" t="n">
        <v>9.32228333333334</v>
      </c>
      <c r="H1399" t="n">
        <v>-0.189661979675293</v>
      </c>
      <c r="J1399" t="n">
        <v>9.320833333333329</v>
      </c>
      <c r="K1399" t="n">
        <v>0.012017786502838</v>
      </c>
      <c r="M1399" t="n">
        <v>9.321033333333339</v>
      </c>
      <c r="N1399" t="n">
        <v>0.004030764102936</v>
      </c>
    </row>
    <row r="1400">
      <c r="A1400" t="n">
        <v>9.32853333333334</v>
      </c>
      <c r="B1400" t="n">
        <v>-0.027835369110107</v>
      </c>
      <c r="D1400" t="n">
        <v>9.327700000000011</v>
      </c>
      <c r="E1400" t="n">
        <v>-0.091463327407837</v>
      </c>
      <c r="G1400" t="n">
        <v>9.328950000000001</v>
      </c>
      <c r="H1400" t="n">
        <v>-0.187128782272339</v>
      </c>
      <c r="J1400" t="n">
        <v>9.327500000000001</v>
      </c>
      <c r="K1400" t="n">
        <v>0.012166798114777</v>
      </c>
      <c r="M1400" t="n">
        <v>9.327700000000011</v>
      </c>
      <c r="N1400" t="n">
        <v>0.001095235347748</v>
      </c>
    </row>
    <row r="1401">
      <c r="A1401" t="n">
        <v>9.3352</v>
      </c>
      <c r="B1401" t="n">
        <v>-0.028505921363831</v>
      </c>
      <c r="D1401" t="n">
        <v>9.33436666666667</v>
      </c>
      <c r="E1401" t="n">
        <v>-0.09105354547500601</v>
      </c>
      <c r="G1401" t="n">
        <v>9.33561666666667</v>
      </c>
      <c r="H1401" t="n">
        <v>-0.184915959835053</v>
      </c>
      <c r="J1401" t="n">
        <v>9.33416666666667</v>
      </c>
      <c r="K1401" t="n">
        <v>0.012613832950592</v>
      </c>
      <c r="M1401" t="n">
        <v>9.33436666666667</v>
      </c>
      <c r="N1401" t="n">
        <v>-0.001460313796997</v>
      </c>
    </row>
    <row r="1402">
      <c r="A1402" t="n">
        <v>9.34186666666667</v>
      </c>
      <c r="B1402" t="n">
        <v>-0.029690563678741</v>
      </c>
      <c r="D1402" t="n">
        <v>9.341033333333341</v>
      </c>
      <c r="E1402" t="n">
        <v>-0.091187655925751</v>
      </c>
      <c r="G1402" t="n">
        <v>9.342283333333331</v>
      </c>
      <c r="H1402" t="n">
        <v>-0.184215605258942</v>
      </c>
      <c r="J1402" t="n">
        <v>9.340833333333331</v>
      </c>
      <c r="K1402" t="n">
        <v>0.013403594493866</v>
      </c>
      <c r="M1402" t="n">
        <v>9.341033333333341</v>
      </c>
      <c r="N1402" t="n">
        <v>-0.003896653652191</v>
      </c>
    </row>
    <row r="1403">
      <c r="A1403" t="n">
        <v>9.348533333333339</v>
      </c>
      <c r="B1403" t="n">
        <v>-0.030353665351868</v>
      </c>
      <c r="D1403" t="n">
        <v>9.3477</v>
      </c>
      <c r="E1403" t="n">
        <v>-0.091470777988434</v>
      </c>
      <c r="G1403" t="n">
        <v>9.34895</v>
      </c>
      <c r="H1403" t="n">
        <v>-0.183708965778351</v>
      </c>
      <c r="J1403" t="n">
        <v>9.3475</v>
      </c>
      <c r="K1403" t="n">
        <v>0.01438707113266</v>
      </c>
      <c r="M1403" t="n">
        <v>9.3477</v>
      </c>
      <c r="N1403" t="n">
        <v>-0.005766749382019</v>
      </c>
    </row>
    <row r="1404">
      <c r="A1404" t="n">
        <v>9.3552</v>
      </c>
      <c r="B1404" t="n">
        <v>-0.030860304832459</v>
      </c>
      <c r="D1404" t="n">
        <v>9.354366666666669</v>
      </c>
      <c r="E1404" t="n">
        <v>-0.091060996055603</v>
      </c>
      <c r="G1404" t="n">
        <v>9.35561666666667</v>
      </c>
      <c r="H1404" t="n">
        <v>-0.183515250682831</v>
      </c>
      <c r="J1404" t="n">
        <v>9.35416666666667</v>
      </c>
      <c r="K1404" t="n">
        <v>0.014767050743103</v>
      </c>
      <c r="M1404" t="n">
        <v>9.354366666666669</v>
      </c>
      <c r="N1404" t="n">
        <v>-0.006109476089478</v>
      </c>
    </row>
    <row r="1405">
      <c r="A1405" t="n">
        <v>9.361866666666669</v>
      </c>
      <c r="B1405" t="n">
        <v>-0.031739473342896</v>
      </c>
      <c r="D1405" t="n">
        <v>9.36103333333334</v>
      </c>
      <c r="E1405" t="n">
        <v>-0.09048730134964</v>
      </c>
      <c r="G1405" t="n">
        <v>9.362283333333339</v>
      </c>
      <c r="H1405" t="n">
        <v>-0.18388032913208</v>
      </c>
      <c r="J1405" t="n">
        <v>9.360833333333339</v>
      </c>
      <c r="K1405" t="n">
        <v>0.014208257198334</v>
      </c>
      <c r="M1405" t="n">
        <v>9.36103333333334</v>
      </c>
      <c r="N1405" t="n">
        <v>-0.005416572093964</v>
      </c>
    </row>
    <row r="1406">
      <c r="A1406" t="n">
        <v>9.368533333333341</v>
      </c>
      <c r="B1406" t="n">
        <v>-0.033698976039886</v>
      </c>
      <c r="D1406" t="n">
        <v>9.367699999999999</v>
      </c>
      <c r="E1406" t="n">
        <v>-0.091508030891418</v>
      </c>
      <c r="G1406" t="n">
        <v>9.36895</v>
      </c>
      <c r="H1406" t="n">
        <v>-0.184565782546997</v>
      </c>
      <c r="J1406" t="n">
        <v>9.3675</v>
      </c>
      <c r="K1406" t="n">
        <v>0.013656914234161</v>
      </c>
      <c r="M1406" t="n">
        <v>9.367699999999999</v>
      </c>
      <c r="N1406" t="n">
        <v>-0.004902482032776</v>
      </c>
    </row>
    <row r="1407">
      <c r="A1407" t="n">
        <v>9.3752</v>
      </c>
      <c r="B1407" t="n">
        <v>-0.036090612411499</v>
      </c>
      <c r="D1407" t="n">
        <v>9.374366666666671</v>
      </c>
      <c r="E1407" t="n">
        <v>-0.094741582870483</v>
      </c>
      <c r="G1407" t="n">
        <v>9.375616666666669</v>
      </c>
      <c r="H1407" t="n">
        <v>-0.184915959835053</v>
      </c>
      <c r="J1407" t="n">
        <v>9.374166666666669</v>
      </c>
      <c r="K1407" t="n">
        <v>0.013276934623718</v>
      </c>
      <c r="M1407" t="n">
        <v>9.374366666666671</v>
      </c>
      <c r="N1407" t="n">
        <v>-0.005058944225311</v>
      </c>
    </row>
    <row r="1408">
      <c r="A1408" t="n">
        <v>9.381866666666671</v>
      </c>
      <c r="B1408" t="n">
        <v>-0.037990510463715</v>
      </c>
      <c r="D1408" t="n">
        <v>9.38103333333334</v>
      </c>
      <c r="E1408" t="n">
        <v>-0.09775906801223801</v>
      </c>
      <c r="G1408" t="n">
        <v>9.382283333333341</v>
      </c>
      <c r="H1408" t="n">
        <v>-0.184491276741028</v>
      </c>
      <c r="J1408" t="n">
        <v>9.38083333333334</v>
      </c>
      <c r="K1408" t="n">
        <v>0.013157725334168</v>
      </c>
      <c r="M1408" t="n">
        <v>9.38103333333334</v>
      </c>
      <c r="N1408" t="n">
        <v>-0.005453824996948</v>
      </c>
    </row>
    <row r="1409">
      <c r="A1409" t="n">
        <v>9.38853333333334</v>
      </c>
      <c r="B1409" t="n">
        <v>-0.038973987102509</v>
      </c>
      <c r="D1409" t="n">
        <v>9.387700000000001</v>
      </c>
      <c r="E1409" t="n">
        <v>-0.099964439868927</v>
      </c>
      <c r="G1409" t="n">
        <v>9.388949999999999</v>
      </c>
      <c r="H1409" t="n">
        <v>-0.184766948223114</v>
      </c>
      <c r="J1409" t="n">
        <v>9.387499999999999</v>
      </c>
      <c r="K1409" t="n">
        <v>0.013343989849091</v>
      </c>
      <c r="M1409" t="n">
        <v>9.387700000000001</v>
      </c>
      <c r="N1409" t="n">
        <v>-0.005364418029785</v>
      </c>
    </row>
    <row r="1410">
      <c r="A1410" t="n">
        <v>9.395200000000001</v>
      </c>
      <c r="B1410" t="n">
        <v>-0.038795173168182</v>
      </c>
      <c r="D1410" t="n">
        <v>9.39436666666667</v>
      </c>
      <c r="E1410" t="n">
        <v>-0.101879239082337</v>
      </c>
      <c r="G1410" t="n">
        <v>9.395616666666671</v>
      </c>
      <c r="H1410" t="n">
        <v>-0.186063349246979</v>
      </c>
      <c r="J1410" t="n">
        <v>9.394166666666671</v>
      </c>
      <c r="K1410" t="n">
        <v>0.013373792171478</v>
      </c>
      <c r="M1410" t="n">
        <v>9.39436666666667</v>
      </c>
      <c r="N1410" t="n">
        <v>-0.006109476089478</v>
      </c>
    </row>
    <row r="1411">
      <c r="A1411" t="n">
        <v>9.40186666666667</v>
      </c>
      <c r="B1411" t="n">
        <v>-0.038154423236847</v>
      </c>
      <c r="D1411" t="n">
        <v>9.40103333333334</v>
      </c>
      <c r="E1411" t="n">
        <v>-0.103160738945008</v>
      </c>
      <c r="G1411" t="n">
        <v>9.40228333333334</v>
      </c>
      <c r="H1411" t="n">
        <v>-0.188238918781281</v>
      </c>
      <c r="J1411" t="n">
        <v>9.40083333333334</v>
      </c>
      <c r="K1411" t="n">
        <v>0.013791024684906</v>
      </c>
      <c r="M1411" t="n">
        <v>9.40103333333334</v>
      </c>
      <c r="N1411" t="n">
        <v>-0.00772625207901</v>
      </c>
    </row>
    <row r="1412">
      <c r="A1412" t="n">
        <v>9.40853333333334</v>
      </c>
      <c r="B1412" t="n">
        <v>-0.036895275115967</v>
      </c>
      <c r="D1412" t="n">
        <v>9.4077</v>
      </c>
      <c r="E1412" t="n">
        <v>-0.102296471595764</v>
      </c>
      <c r="G1412" t="n">
        <v>9.408950000000001</v>
      </c>
      <c r="H1412" t="n">
        <v>-0.189810991287232</v>
      </c>
      <c r="J1412" t="n">
        <v>9.407500000000001</v>
      </c>
      <c r="K1412" t="n">
        <v>0.01399964094162</v>
      </c>
      <c r="M1412" t="n">
        <v>9.4077</v>
      </c>
      <c r="N1412" t="n">
        <v>-0.009916722774506</v>
      </c>
    </row>
    <row r="1413">
      <c r="A1413" t="n">
        <v>9.4152</v>
      </c>
      <c r="B1413" t="n">
        <v>-0.034652650356293</v>
      </c>
      <c r="D1413" t="n">
        <v>9.41436666666667</v>
      </c>
      <c r="E1413" t="n">
        <v>-0.09918212890625</v>
      </c>
      <c r="G1413" t="n">
        <v>9.41561666666667</v>
      </c>
      <c r="H1413" t="n">
        <v>-0.190593302249909</v>
      </c>
      <c r="J1413" t="n">
        <v>9.41416666666667</v>
      </c>
      <c r="K1413" t="n">
        <v>0.013940036296845</v>
      </c>
      <c r="M1413" t="n">
        <v>9.41436666666667</v>
      </c>
      <c r="N1413" t="n">
        <v>-0.011049211025238</v>
      </c>
    </row>
    <row r="1414">
      <c r="A1414" t="n">
        <v>9.42186666666667</v>
      </c>
      <c r="B1414" t="n">
        <v>-0.032089650630951</v>
      </c>
      <c r="D1414" t="n">
        <v>9.421033333333339</v>
      </c>
      <c r="E1414" t="n">
        <v>-0.09705126285552999</v>
      </c>
      <c r="G1414" t="n">
        <v>9.422283333333329</v>
      </c>
      <c r="H1414" t="n">
        <v>-0.190921127796173</v>
      </c>
      <c r="J1414" t="n">
        <v>9.42083333333334</v>
      </c>
      <c r="K1414" t="n">
        <v>0.013299286365509</v>
      </c>
      <c r="M1414" t="n">
        <v>9.421033333333339</v>
      </c>
      <c r="N1414" t="n">
        <v>-0.01111626625061</v>
      </c>
    </row>
    <row r="1415">
      <c r="A1415" t="n">
        <v>9.428533333333339</v>
      </c>
      <c r="B1415" t="n">
        <v>-0.029772520065308</v>
      </c>
      <c r="D1415" t="n">
        <v>9.4277</v>
      </c>
      <c r="E1415" t="n">
        <v>-0.095963478088379</v>
      </c>
      <c r="G1415" t="n">
        <v>9.42895</v>
      </c>
      <c r="H1415" t="n">
        <v>-0.190317630767822</v>
      </c>
      <c r="J1415" t="n">
        <v>9.4275</v>
      </c>
      <c r="K1415" t="n">
        <v>0.012338161468506</v>
      </c>
      <c r="M1415" t="n">
        <v>9.4277</v>
      </c>
      <c r="N1415" t="n">
        <v>-0.011369585990906</v>
      </c>
    </row>
    <row r="1416">
      <c r="A1416" t="n">
        <v>9.4352</v>
      </c>
      <c r="B1416" t="n">
        <v>-0.027492642402649</v>
      </c>
      <c r="D1416" t="n">
        <v>9.434366666666669</v>
      </c>
      <c r="E1416" t="n">
        <v>-0.09472668170928999</v>
      </c>
      <c r="G1416" t="n">
        <v>9.43561666666667</v>
      </c>
      <c r="H1416" t="n">
        <v>-0.18879771232605</v>
      </c>
      <c r="J1416" t="n">
        <v>9.43416666666667</v>
      </c>
      <c r="K1416" t="n">
        <v>0.012174248695374</v>
      </c>
      <c r="M1416" t="n">
        <v>9.434366666666669</v>
      </c>
      <c r="N1416" t="n">
        <v>-0.011764466762543</v>
      </c>
    </row>
    <row r="1417">
      <c r="A1417" t="n">
        <v>9.44186666666667</v>
      </c>
      <c r="B1417" t="n">
        <v>-0.025399029254913</v>
      </c>
      <c r="D1417" t="n">
        <v>9.44103333333334</v>
      </c>
      <c r="E1417" t="n">
        <v>-0.092364847660065</v>
      </c>
      <c r="G1417" t="n">
        <v>9.442283333333339</v>
      </c>
      <c r="H1417" t="n">
        <v>-0.186420977115631</v>
      </c>
      <c r="J1417" t="n">
        <v>9.440833333333339</v>
      </c>
      <c r="K1417" t="n">
        <v>0.013083219528198</v>
      </c>
      <c r="M1417" t="n">
        <v>9.44103333333334</v>
      </c>
      <c r="N1417" t="n">
        <v>-0.01206248998642</v>
      </c>
    </row>
    <row r="1418">
      <c r="A1418" t="n">
        <v>9.448533333333341</v>
      </c>
      <c r="B1418" t="n">
        <v>-0.024296343326569</v>
      </c>
      <c r="D1418" t="n">
        <v>9.447699999999999</v>
      </c>
      <c r="E1418" t="n">
        <v>-0.090226531028748</v>
      </c>
      <c r="G1418" t="n">
        <v>9.44895</v>
      </c>
      <c r="H1418" t="n">
        <v>-0.1840740442276</v>
      </c>
      <c r="J1418" t="n">
        <v>9.4475</v>
      </c>
      <c r="K1418" t="n">
        <v>0.014789402484894</v>
      </c>
      <c r="M1418" t="n">
        <v>9.447699999999999</v>
      </c>
      <c r="N1418" t="n">
        <v>-0.01160055398941</v>
      </c>
    </row>
    <row r="1419">
      <c r="A1419" t="n">
        <v>9.4552</v>
      </c>
      <c r="B1419" t="n">
        <v>-0.02472847700119</v>
      </c>
      <c r="D1419" t="n">
        <v>9.454366666666671</v>
      </c>
      <c r="E1419" t="n">
        <v>-0.089816749095917</v>
      </c>
      <c r="G1419" t="n">
        <v>9.455616666666669</v>
      </c>
      <c r="H1419" t="n">
        <v>-0.182509422302246</v>
      </c>
      <c r="J1419" t="n">
        <v>9.454166666666669</v>
      </c>
      <c r="K1419" t="n">
        <v>0.016234815120697</v>
      </c>
      <c r="M1419" t="n">
        <v>9.454366666666671</v>
      </c>
      <c r="N1419" t="n">
        <v>-0.010959804058075</v>
      </c>
    </row>
    <row r="1420">
      <c r="A1420" t="n">
        <v>9.461866666666671</v>
      </c>
      <c r="B1420" t="n">
        <v>-0.027045607566834</v>
      </c>
      <c r="D1420" t="n">
        <v>9.46103333333334</v>
      </c>
      <c r="E1420" t="n">
        <v>-0.089980661869049</v>
      </c>
      <c r="G1420" t="n">
        <v>9.462283333333341</v>
      </c>
      <c r="H1420" t="n">
        <v>-0.181816518306732</v>
      </c>
      <c r="J1420" t="n">
        <v>9.460833333333341</v>
      </c>
      <c r="K1420" t="n">
        <v>0.016182661056519</v>
      </c>
      <c r="M1420" t="n">
        <v>9.46103333333334</v>
      </c>
      <c r="N1420" t="n">
        <v>-0.010937452316284</v>
      </c>
    </row>
    <row r="1421">
      <c r="A1421" t="n">
        <v>9.46853333333334</v>
      </c>
      <c r="B1421" t="n">
        <v>-0.030688941478729</v>
      </c>
      <c r="D1421" t="n">
        <v>9.467700000000001</v>
      </c>
      <c r="E1421" t="n">
        <v>-0.090382993221283</v>
      </c>
      <c r="G1421" t="n">
        <v>9.46895</v>
      </c>
      <c r="H1421" t="n">
        <v>-0.18155574798584</v>
      </c>
      <c r="J1421" t="n">
        <v>9.467499999999999</v>
      </c>
      <c r="K1421" t="n">
        <v>0.014521181583405</v>
      </c>
      <c r="M1421" t="n">
        <v>9.467700000000001</v>
      </c>
      <c r="N1421" t="n">
        <v>-0.011071562767029</v>
      </c>
    </row>
    <row r="1422">
      <c r="A1422" t="n">
        <v>9.475199999999999</v>
      </c>
      <c r="B1422" t="n">
        <v>-0.03446638584137</v>
      </c>
      <c r="D1422" t="n">
        <v>9.47436666666667</v>
      </c>
      <c r="E1422" t="n">
        <v>-0.09082257747650101</v>
      </c>
      <c r="G1422" t="n">
        <v>9.475616666666671</v>
      </c>
      <c r="H1422" t="n">
        <v>-0.181086361408234</v>
      </c>
      <c r="J1422" t="n">
        <v>9.474166666666671</v>
      </c>
      <c r="K1422" t="n">
        <v>0.01150369644165</v>
      </c>
      <c r="M1422" t="n">
        <v>9.47436666666667</v>
      </c>
      <c r="N1422" t="n">
        <v>-0.01121312379837</v>
      </c>
    </row>
    <row r="1423">
      <c r="A1423" t="n">
        <v>9.48186666666667</v>
      </c>
      <c r="B1423" t="n">
        <v>-0.036701560020447</v>
      </c>
      <c r="D1423" t="n">
        <v>9.48103333333334</v>
      </c>
      <c r="E1423" t="n">
        <v>-0.091485679149628</v>
      </c>
      <c r="G1423" t="n">
        <v>9.48228333333334</v>
      </c>
      <c r="H1423" t="n">
        <v>-0.180937349796295</v>
      </c>
      <c r="J1423" t="n">
        <v>9.48083333333334</v>
      </c>
      <c r="K1423" t="n">
        <v>0.00762939453125</v>
      </c>
      <c r="M1423" t="n">
        <v>9.48103333333334</v>
      </c>
      <c r="N1423" t="n">
        <v>-0.011242926120758</v>
      </c>
    </row>
    <row r="1424">
      <c r="A1424" t="n">
        <v>9.48853333333334</v>
      </c>
      <c r="B1424" t="n">
        <v>-0.037029385566711</v>
      </c>
      <c r="D1424" t="n">
        <v>9.487700000000009</v>
      </c>
      <c r="E1424" t="n">
        <v>-0.092126429080963</v>
      </c>
      <c r="G1424" t="n">
        <v>9.488950000000001</v>
      </c>
      <c r="H1424" t="n">
        <v>-0.180967152118683</v>
      </c>
      <c r="J1424" t="n">
        <v>9.487500000000001</v>
      </c>
      <c r="K1424" t="n">
        <v>0.003308057785034</v>
      </c>
      <c r="M1424" t="n">
        <v>9.487700000000009</v>
      </c>
      <c r="N1424" t="n">
        <v>-0.011205673217773</v>
      </c>
    </row>
    <row r="1425">
      <c r="A1425" t="n">
        <v>9.495200000000001</v>
      </c>
      <c r="B1425" t="n">
        <v>-0.036396086215973</v>
      </c>
      <c r="D1425" t="n">
        <v>9.49436666666667</v>
      </c>
      <c r="E1425" t="n">
        <v>-0.09180605411529499</v>
      </c>
      <c r="G1425" t="n">
        <v>9.49561666666667</v>
      </c>
      <c r="H1425" t="n">
        <v>-0.180363655090332</v>
      </c>
      <c r="J1425" t="n">
        <v>9.49416666666667</v>
      </c>
      <c r="K1425" t="n">
        <v>-0.000149011611938</v>
      </c>
      <c r="M1425" t="n">
        <v>9.49436666666667</v>
      </c>
      <c r="N1425" t="n">
        <v>-0.011466443538666</v>
      </c>
    </row>
    <row r="1426">
      <c r="A1426" t="n">
        <v>9.50186666666667</v>
      </c>
      <c r="B1426" t="n">
        <v>-0.035271048545837</v>
      </c>
      <c r="D1426" t="n">
        <v>9.501033333333339</v>
      </c>
      <c r="E1426" t="n">
        <v>-0.09112805128097499</v>
      </c>
      <c r="G1426" t="n">
        <v>9.502283333333329</v>
      </c>
      <c r="H1426" t="n">
        <v>-0.178605318069458</v>
      </c>
      <c r="J1426" t="n">
        <v>9.500833333333331</v>
      </c>
      <c r="K1426" t="n">
        <v>-0.000923871994019</v>
      </c>
      <c r="M1426" t="n">
        <v>9.501033333333339</v>
      </c>
      <c r="N1426" t="n">
        <v>-0.011935830116272</v>
      </c>
    </row>
    <row r="1427">
      <c r="A1427" t="n">
        <v>9.508533333333339</v>
      </c>
      <c r="B1427" t="n">
        <v>-0.033557415008545</v>
      </c>
      <c r="D1427" t="n">
        <v>9.5077</v>
      </c>
      <c r="E1427" t="n">
        <v>-0.091440975666046</v>
      </c>
      <c r="G1427" t="n">
        <v>9.50895</v>
      </c>
      <c r="H1427" t="n">
        <v>-0.177443027496338</v>
      </c>
      <c r="J1427" t="n">
        <v>9.5075</v>
      </c>
      <c r="K1427" t="n">
        <v>0.000610947608948</v>
      </c>
      <c r="M1427" t="n">
        <v>9.5077</v>
      </c>
      <c r="N1427" t="n">
        <v>-0.013060867786407</v>
      </c>
    </row>
    <row r="1428">
      <c r="A1428" t="n">
        <v>9.5152</v>
      </c>
      <c r="B1428" t="n">
        <v>-0.032253563404083</v>
      </c>
      <c r="D1428" t="n">
        <v>9.514366666666669</v>
      </c>
      <c r="E1428" t="n">
        <v>-0.09303539991378799</v>
      </c>
      <c r="G1428" t="n">
        <v>9.51561666666667</v>
      </c>
      <c r="H1428" t="n">
        <v>-0.17855316400528</v>
      </c>
      <c r="J1428" t="n">
        <v>9.51416666666667</v>
      </c>
      <c r="K1428" t="n">
        <v>0.002257525920868</v>
      </c>
      <c r="M1428" t="n">
        <v>9.514366666666669</v>
      </c>
      <c r="N1428" t="n">
        <v>-0.013530254364014</v>
      </c>
    </row>
    <row r="1429">
      <c r="A1429" t="n">
        <v>9.52186666666667</v>
      </c>
      <c r="B1429" t="n">
        <v>-0.032238662242889</v>
      </c>
      <c r="D1429" t="n">
        <v>9.521033333333341</v>
      </c>
      <c r="E1429" t="n">
        <v>-0.095464289188385</v>
      </c>
      <c r="G1429" t="n">
        <v>9.522283333333339</v>
      </c>
      <c r="H1429" t="n">
        <v>-0.180579721927643</v>
      </c>
      <c r="J1429" t="n">
        <v>9.520833333333339</v>
      </c>
      <c r="K1429" t="n">
        <v>0.003241002559662</v>
      </c>
      <c r="M1429" t="n">
        <v>9.521033333333341</v>
      </c>
      <c r="N1429" t="n">
        <v>-0.01218169927597</v>
      </c>
    </row>
    <row r="1430">
      <c r="A1430" t="n">
        <v>9.528533333333341</v>
      </c>
      <c r="B1430" t="n">
        <v>-0.033117830753326</v>
      </c>
      <c r="D1430" t="n">
        <v>9.527699999999999</v>
      </c>
      <c r="E1430" t="n">
        <v>-0.097692012786865</v>
      </c>
      <c r="G1430" t="n">
        <v>9.52895</v>
      </c>
      <c r="H1430" t="n">
        <v>-0.182598829269409</v>
      </c>
      <c r="J1430" t="n">
        <v>9.5275</v>
      </c>
      <c r="K1430" t="n">
        <v>0.005222856998444</v>
      </c>
      <c r="M1430" t="n">
        <v>9.527699999999999</v>
      </c>
      <c r="N1430" t="n">
        <v>-0.009164214134216</v>
      </c>
    </row>
    <row r="1431">
      <c r="A1431" t="n">
        <v>9.5352</v>
      </c>
      <c r="B1431" t="n">
        <v>-0.034451484680176</v>
      </c>
      <c r="D1431" t="n">
        <v>9.534366666666671</v>
      </c>
      <c r="E1431" t="n">
        <v>-0.099539756774902</v>
      </c>
      <c r="G1431" t="n">
        <v>9.53561666666667</v>
      </c>
      <c r="H1431" t="n">
        <v>-0.183813273906708</v>
      </c>
      <c r="J1431" t="n">
        <v>9.534166666666669</v>
      </c>
      <c r="K1431" t="n">
        <v>0.007942318916321</v>
      </c>
      <c r="M1431" t="n">
        <v>9.534366666666671</v>
      </c>
      <c r="N1431" t="n">
        <v>-0.004954636096954</v>
      </c>
    </row>
    <row r="1432">
      <c r="A1432" t="n">
        <v>9.541866666666669</v>
      </c>
      <c r="B1432" t="n">
        <v>-0.035934150218964</v>
      </c>
      <c r="D1432" t="n">
        <v>9.54103333333334</v>
      </c>
      <c r="E1432" t="n">
        <v>-0.100307166576386</v>
      </c>
      <c r="G1432" t="n">
        <v>9.542283333333341</v>
      </c>
      <c r="H1432" t="n">
        <v>-0.184692442417145</v>
      </c>
      <c r="J1432" t="n">
        <v>9.540833333333341</v>
      </c>
      <c r="K1432" t="n">
        <v>0.009581446647644</v>
      </c>
      <c r="M1432" t="n">
        <v>9.54103333333334</v>
      </c>
      <c r="N1432" t="n">
        <v>-0.000260770320892</v>
      </c>
    </row>
    <row r="1433">
      <c r="A1433" t="n">
        <v>9.54853333333334</v>
      </c>
      <c r="B1433" t="n">
        <v>-0.037848949432373</v>
      </c>
      <c r="D1433" t="n">
        <v>9.547700000000001</v>
      </c>
      <c r="E1433" t="n">
        <v>-0.09936094284057601</v>
      </c>
      <c r="G1433" t="n">
        <v>9.54895</v>
      </c>
      <c r="H1433" t="n">
        <v>-0.184699892997742</v>
      </c>
      <c r="J1433" t="n">
        <v>9.547499999999999</v>
      </c>
      <c r="K1433" t="n">
        <v>0.009305775165558</v>
      </c>
      <c r="M1433" t="n">
        <v>9.547700000000001</v>
      </c>
      <c r="N1433" t="n">
        <v>0.004567205905914</v>
      </c>
    </row>
    <row r="1434">
      <c r="A1434" t="n">
        <v>9.555199999999999</v>
      </c>
      <c r="B1434" t="n">
        <v>-0.039838254451752</v>
      </c>
      <c r="D1434" t="n">
        <v>9.55436666666667</v>
      </c>
      <c r="E1434" t="n">
        <v>-0.097796320915222</v>
      </c>
      <c r="G1434" t="n">
        <v>9.555616666666671</v>
      </c>
      <c r="H1434" t="n">
        <v>-0.183284282684326</v>
      </c>
      <c r="J1434" t="n">
        <v>9.554166666666671</v>
      </c>
      <c r="K1434" t="n">
        <v>0.008784234523773001</v>
      </c>
      <c r="M1434" t="n">
        <v>9.55436666666667</v>
      </c>
      <c r="N1434" t="n">
        <v>0.008270144462585</v>
      </c>
    </row>
    <row r="1435">
      <c r="A1435" t="n">
        <v>9.561866666666671</v>
      </c>
      <c r="B1435" t="n">
        <v>-0.041663646697998</v>
      </c>
      <c r="D1435" t="n">
        <v>9.56103333333334</v>
      </c>
      <c r="E1435" t="n">
        <v>-0.09654462337493901</v>
      </c>
      <c r="G1435" t="n">
        <v>9.56228333333334</v>
      </c>
      <c r="H1435" t="n">
        <v>-0.181958079338074</v>
      </c>
      <c r="J1435" t="n">
        <v>9.56083333333334</v>
      </c>
      <c r="K1435" t="n">
        <v>0.008791685104369999</v>
      </c>
      <c r="M1435" t="n">
        <v>9.56103333333334</v>
      </c>
      <c r="N1435" t="n">
        <v>0.009462237358093</v>
      </c>
    </row>
    <row r="1436">
      <c r="A1436" t="n">
        <v>9.56853333333334</v>
      </c>
      <c r="B1436" t="n">
        <v>-0.043928623199463</v>
      </c>
      <c r="D1436" t="n">
        <v>9.5677</v>
      </c>
      <c r="E1436" t="n">
        <v>-0.095963478088379</v>
      </c>
      <c r="G1436" t="n">
        <v>9.568949999999999</v>
      </c>
      <c r="H1436" t="n">
        <v>-0.181116163730622</v>
      </c>
      <c r="J1436" t="n">
        <v>9.567500000000001</v>
      </c>
      <c r="K1436" t="n">
        <v>0.008665025234221999</v>
      </c>
      <c r="M1436" t="n">
        <v>9.5677</v>
      </c>
      <c r="N1436" t="n">
        <v>0.008538365364075</v>
      </c>
    </row>
    <row r="1437">
      <c r="A1437" t="n">
        <v>9.575200000000001</v>
      </c>
      <c r="B1437" t="n">
        <v>-0.046469271183014</v>
      </c>
      <c r="D1437" t="n">
        <v>9.57436666666667</v>
      </c>
      <c r="E1437" t="n">
        <v>-0.09588897228241</v>
      </c>
      <c r="G1437" t="n">
        <v>9.57561666666667</v>
      </c>
      <c r="H1437" t="n">
        <v>-0.181883573532105</v>
      </c>
      <c r="J1437" t="n">
        <v>9.57416666666667</v>
      </c>
      <c r="K1437" t="n">
        <v>0.008992850780487</v>
      </c>
      <c r="M1437" t="n">
        <v>9.57436666666667</v>
      </c>
      <c r="N1437" t="n">
        <v>0.005804002285004</v>
      </c>
    </row>
    <row r="1438">
      <c r="A1438" t="n">
        <v>9.58186666666667</v>
      </c>
      <c r="B1438" t="n">
        <v>-0.048547983169556</v>
      </c>
      <c r="D1438" t="n">
        <v>9.581033333333339</v>
      </c>
      <c r="E1438" t="n">
        <v>-0.096000730991364</v>
      </c>
      <c r="G1438" t="n">
        <v>9.582283333333329</v>
      </c>
      <c r="H1438" t="n">
        <v>-0.182859599590302</v>
      </c>
      <c r="J1438" t="n">
        <v>9.58083333333334</v>
      </c>
      <c r="K1438" t="n">
        <v>0.010192394256592</v>
      </c>
      <c r="M1438" t="n">
        <v>9.581033333333339</v>
      </c>
      <c r="N1438" t="n">
        <v>0.002235174179077</v>
      </c>
    </row>
    <row r="1439">
      <c r="A1439" t="n">
        <v>9.58853333333334</v>
      </c>
      <c r="B1439" t="n">
        <v>-0.049382448196411</v>
      </c>
      <c r="D1439" t="n">
        <v>9.5877</v>
      </c>
      <c r="E1439" t="n">
        <v>-0.096365809440613</v>
      </c>
      <c r="G1439" t="n">
        <v>9.588950000000001</v>
      </c>
      <c r="H1439" t="n">
        <v>-0.182986259460449</v>
      </c>
      <c r="J1439" t="n">
        <v>9.5875</v>
      </c>
      <c r="K1439" t="n">
        <v>0.011719763278961</v>
      </c>
      <c r="M1439" t="n">
        <v>9.5877</v>
      </c>
      <c r="N1439" t="n">
        <v>-0.000938773155212</v>
      </c>
    </row>
    <row r="1440">
      <c r="A1440" t="n">
        <v>9.5952</v>
      </c>
      <c r="B1440" t="n">
        <v>-0.049427151679993</v>
      </c>
      <c r="D1440" t="n">
        <v>9.594366666666669</v>
      </c>
      <c r="E1440" t="n">
        <v>-0.09682029485702499</v>
      </c>
      <c r="G1440" t="n">
        <v>9.59561666666667</v>
      </c>
      <c r="H1440" t="n">
        <v>-0.182196497917176</v>
      </c>
      <c r="J1440" t="n">
        <v>9.59416666666667</v>
      </c>
      <c r="K1440" t="n">
        <v>0.012978911399841</v>
      </c>
      <c r="M1440" t="n">
        <v>9.594366666666669</v>
      </c>
      <c r="N1440" t="n">
        <v>-0.002823770046234</v>
      </c>
    </row>
    <row r="1441">
      <c r="A1441" t="n">
        <v>9.60186666666667</v>
      </c>
      <c r="B1441" t="n">
        <v>-0.049598515033722</v>
      </c>
      <c r="D1441" t="n">
        <v>9.601033333333341</v>
      </c>
      <c r="E1441" t="n">
        <v>-0.097095966339111</v>
      </c>
      <c r="G1441" t="n">
        <v>9.602283333333339</v>
      </c>
      <c r="H1441" t="n">
        <v>-0.181227922439575</v>
      </c>
      <c r="J1441" t="n">
        <v>9.600833333333339</v>
      </c>
      <c r="K1441" t="n">
        <v>0.014051795005798</v>
      </c>
      <c r="M1441" t="n">
        <v>9.601033333333341</v>
      </c>
      <c r="N1441" t="n">
        <v>-0.003211200237274</v>
      </c>
    </row>
    <row r="1442">
      <c r="A1442" t="n">
        <v>9.608533333333339</v>
      </c>
      <c r="B1442" t="n">
        <v>-0.050202012062073</v>
      </c>
      <c r="D1442" t="n">
        <v>9.607699999999999</v>
      </c>
      <c r="E1442" t="n">
        <v>-0.097446143627167</v>
      </c>
      <c r="G1442" t="n">
        <v>9.60895</v>
      </c>
      <c r="H1442" t="n">
        <v>-0.181123614311218</v>
      </c>
      <c r="J1442" t="n">
        <v>9.6075</v>
      </c>
      <c r="K1442" t="n">
        <v>0.01467764377594</v>
      </c>
      <c r="M1442" t="n">
        <v>9.607699999999999</v>
      </c>
      <c r="N1442" t="n">
        <v>-0.002898275852203</v>
      </c>
    </row>
    <row r="1443">
      <c r="A1443" t="n">
        <v>9.6152</v>
      </c>
      <c r="B1443" t="n">
        <v>-0.050634145736694</v>
      </c>
      <c r="D1443" t="n">
        <v>9.614366666666671</v>
      </c>
      <c r="E1443" t="n">
        <v>-0.097885727882385</v>
      </c>
      <c r="G1443" t="n">
        <v>9.61561666666667</v>
      </c>
      <c r="H1443" t="n">
        <v>-0.179961323738098</v>
      </c>
      <c r="J1443" t="n">
        <v>9.614166666666669</v>
      </c>
      <c r="K1443" t="n">
        <v>0.014178454875946</v>
      </c>
      <c r="M1443" t="n">
        <v>9.614366666666671</v>
      </c>
      <c r="N1443" t="n">
        <v>-0.00232458114624</v>
      </c>
    </row>
    <row r="1444">
      <c r="A1444" t="n">
        <v>9.621866666666669</v>
      </c>
      <c r="B1444" t="n">
        <v>-0.051006674766541</v>
      </c>
      <c r="D1444" t="n">
        <v>9.62103333333334</v>
      </c>
      <c r="E1444" t="n">
        <v>-0.10015070438385</v>
      </c>
      <c r="G1444" t="n">
        <v>9.622283333333341</v>
      </c>
      <c r="H1444" t="n">
        <v>-0.17855316400528</v>
      </c>
      <c r="J1444" t="n">
        <v>9.620833333333341</v>
      </c>
      <c r="K1444" t="n">
        <v>0.012829899787903</v>
      </c>
      <c r="M1444" t="n">
        <v>9.62103333333334</v>
      </c>
      <c r="N1444" t="n">
        <v>-0.001706182956696</v>
      </c>
    </row>
    <row r="1445">
      <c r="A1445" t="n">
        <v>9.62853333333334</v>
      </c>
      <c r="B1445" t="n">
        <v>-0.051535665988922</v>
      </c>
      <c r="D1445" t="n">
        <v>9.627700000000001</v>
      </c>
      <c r="E1445" t="n">
        <v>-0.103943049907685</v>
      </c>
      <c r="G1445" t="n">
        <v>9.62895</v>
      </c>
      <c r="H1445" t="n">
        <v>-0.178366899490357</v>
      </c>
      <c r="J1445" t="n">
        <v>9.6275</v>
      </c>
      <c r="K1445" t="n">
        <v>0.011920928955078</v>
      </c>
      <c r="M1445" t="n">
        <v>9.627700000000001</v>
      </c>
      <c r="N1445" t="n">
        <v>-0.001735985279083</v>
      </c>
    </row>
    <row r="1446">
      <c r="A1446" t="n">
        <v>9.635199999999999</v>
      </c>
      <c r="B1446" t="n">
        <v>-0.05234032869339</v>
      </c>
      <c r="D1446" t="n">
        <v>9.63436666666667</v>
      </c>
      <c r="E1446" t="n">
        <v>-0.107914209365845</v>
      </c>
      <c r="G1446" t="n">
        <v>9.635616666666669</v>
      </c>
      <c r="H1446" t="n">
        <v>-0.180609524250031</v>
      </c>
      <c r="J1446" t="n">
        <v>9.634166666666671</v>
      </c>
      <c r="K1446" t="n">
        <v>0.011630356311798</v>
      </c>
      <c r="M1446" t="n">
        <v>9.63436666666667</v>
      </c>
      <c r="N1446" t="n">
        <v>-0.001922249794006</v>
      </c>
    </row>
    <row r="1447">
      <c r="A1447" t="n">
        <v>9.641866666666671</v>
      </c>
      <c r="B1447" t="n">
        <v>-0.053636729717255</v>
      </c>
      <c r="D1447" t="n">
        <v>9.64103333333334</v>
      </c>
      <c r="E1447" t="n">
        <v>-0.110656023025513</v>
      </c>
      <c r="G1447" t="n">
        <v>9.64228333333334</v>
      </c>
      <c r="H1447" t="n">
        <v>-0.183545053005219</v>
      </c>
      <c r="J1447" t="n">
        <v>9.64083333333334</v>
      </c>
      <c r="K1447" t="n">
        <v>0.011593103408813</v>
      </c>
      <c r="M1447" t="n">
        <v>9.64103333333334</v>
      </c>
      <c r="N1447" t="n">
        <v>-0.002026557922363</v>
      </c>
    </row>
    <row r="1448">
      <c r="A1448" t="n">
        <v>9.64853333333334</v>
      </c>
      <c r="B1448" t="n">
        <v>-0.054508447647095</v>
      </c>
      <c r="D1448" t="n">
        <v>9.6477</v>
      </c>
      <c r="E1448" t="n">
        <v>-0.112026929855347</v>
      </c>
      <c r="G1448" t="n">
        <v>9.648949999999999</v>
      </c>
      <c r="H1448" t="n">
        <v>-0.184275209903717</v>
      </c>
      <c r="J1448" t="n">
        <v>9.647500000000001</v>
      </c>
      <c r="K1448" t="n">
        <v>0.011593103408813</v>
      </c>
      <c r="M1448" t="n">
        <v>9.6477</v>
      </c>
      <c r="N1448" t="n">
        <v>-0.002115964889526</v>
      </c>
    </row>
    <row r="1449">
      <c r="A1449" t="n">
        <v>9.655200000000001</v>
      </c>
      <c r="B1449" t="n">
        <v>-0.054769217967987</v>
      </c>
      <c r="D1449" t="n">
        <v>9.65436666666667</v>
      </c>
      <c r="E1449" t="n">
        <v>-0.112734735012055</v>
      </c>
      <c r="G1449" t="n">
        <v>9.655616666666671</v>
      </c>
      <c r="H1449" t="n">
        <v>-0.183604657649994</v>
      </c>
      <c r="J1449" t="n">
        <v>9.65416666666667</v>
      </c>
      <c r="K1449" t="n">
        <v>0.011742115020752</v>
      </c>
      <c r="M1449" t="n">
        <v>9.65436666666667</v>
      </c>
      <c r="N1449" t="n">
        <v>-0.003419816493988</v>
      </c>
    </row>
    <row r="1450">
      <c r="A1450" t="n">
        <v>9.66186666666667</v>
      </c>
      <c r="B1450" t="n">
        <v>-0.054150819778442</v>
      </c>
      <c r="D1450" t="n">
        <v>9.661033333333339</v>
      </c>
      <c r="E1450" t="n">
        <v>-0.111855566501618</v>
      </c>
      <c r="G1450" t="n">
        <v>9.662283333333329</v>
      </c>
      <c r="H1450" t="n">
        <v>-0.182420015335083</v>
      </c>
      <c r="J1450" t="n">
        <v>9.660833333333329</v>
      </c>
      <c r="K1450" t="n">
        <v>0.012069940567017</v>
      </c>
      <c r="M1450" t="n">
        <v>9.661033333333339</v>
      </c>
      <c r="N1450" t="n">
        <v>-0.005930662155151</v>
      </c>
    </row>
    <row r="1451">
      <c r="A1451" t="n">
        <v>9.66853333333334</v>
      </c>
      <c r="B1451" t="n">
        <v>-0.054031610488892</v>
      </c>
      <c r="D1451" t="n">
        <v>9.6677</v>
      </c>
      <c r="E1451" t="n">
        <v>-0.110149383544922</v>
      </c>
      <c r="G1451" t="n">
        <v>9.668950000000001</v>
      </c>
      <c r="H1451" t="n">
        <v>-0.181242823600769</v>
      </c>
      <c r="J1451" t="n">
        <v>9.6675</v>
      </c>
      <c r="K1451" t="n">
        <v>0.012248754501343</v>
      </c>
      <c r="M1451" t="n">
        <v>9.6677</v>
      </c>
      <c r="N1451" t="n">
        <v>-0.008307397365570001</v>
      </c>
    </row>
    <row r="1452">
      <c r="A1452" t="n">
        <v>9.6752</v>
      </c>
      <c r="B1452" t="n">
        <v>-0.054202973842621</v>
      </c>
      <c r="D1452" t="n">
        <v>9.674366666666669</v>
      </c>
      <c r="E1452" t="n">
        <v>-0.108741223812103</v>
      </c>
      <c r="G1452" t="n">
        <v>9.67561666666667</v>
      </c>
      <c r="H1452" t="n">
        <v>-0.17903745174408</v>
      </c>
      <c r="J1452" t="n">
        <v>9.67416666666667</v>
      </c>
      <c r="K1452" t="n">
        <v>0.011764466762543</v>
      </c>
      <c r="M1452" t="n">
        <v>9.674366666666669</v>
      </c>
      <c r="N1452" t="n">
        <v>-0.010110437870026</v>
      </c>
    </row>
    <row r="1453">
      <c r="A1453" t="n">
        <v>9.68186666666667</v>
      </c>
      <c r="B1453" t="n">
        <v>-0.053785741329193</v>
      </c>
      <c r="D1453" t="n">
        <v>9.681033333333341</v>
      </c>
      <c r="E1453" t="n">
        <v>-0.108018517494202</v>
      </c>
      <c r="G1453" t="n">
        <v>9.68228333333334</v>
      </c>
      <c r="H1453" t="n">
        <v>-0.176109373569489</v>
      </c>
      <c r="J1453" t="n">
        <v>9.680833333333339</v>
      </c>
      <c r="K1453" t="n">
        <v>0.011131167411804</v>
      </c>
      <c r="M1453" t="n">
        <v>9.681033333333341</v>
      </c>
      <c r="N1453" t="n">
        <v>-0.011533498764038</v>
      </c>
    </row>
    <row r="1454">
      <c r="A1454" t="n">
        <v>9.688533333333339</v>
      </c>
      <c r="B1454" t="n">
        <v>-0.053234398365021</v>
      </c>
      <c r="D1454" t="n">
        <v>9.6877</v>
      </c>
      <c r="E1454" t="n">
        <v>-0.10746717453003</v>
      </c>
      <c r="G1454" t="n">
        <v>9.68895</v>
      </c>
      <c r="H1454" t="n">
        <v>-0.174723565578461</v>
      </c>
      <c r="J1454" t="n">
        <v>9.6875</v>
      </c>
      <c r="K1454" t="n">
        <v>0.011086463928223</v>
      </c>
      <c r="M1454" t="n">
        <v>9.6877</v>
      </c>
      <c r="N1454" t="n">
        <v>-0.012330710887909</v>
      </c>
    </row>
    <row r="1455">
      <c r="A1455" t="n">
        <v>9.6952</v>
      </c>
      <c r="B1455" t="n">
        <v>-0.053375959396362</v>
      </c>
      <c r="D1455" t="n">
        <v>9.694366666666671</v>
      </c>
      <c r="E1455" t="n">
        <v>-0.107109546661377</v>
      </c>
      <c r="G1455" t="n">
        <v>9.69561666666667</v>
      </c>
      <c r="H1455" t="n">
        <v>-0.175423920154572</v>
      </c>
      <c r="J1455" t="n">
        <v>9.694166666666669</v>
      </c>
      <c r="K1455" t="n">
        <v>0.011593103408813</v>
      </c>
      <c r="M1455" t="n">
        <v>9.694366666666671</v>
      </c>
      <c r="N1455" t="n">
        <v>-0.010974705219269</v>
      </c>
    </row>
    <row r="1456">
      <c r="A1456" t="n">
        <v>9.701866666666669</v>
      </c>
      <c r="B1456" t="n">
        <v>-0.05456805229187</v>
      </c>
      <c r="D1456" t="n">
        <v>9.70103333333334</v>
      </c>
      <c r="E1456" t="n">
        <v>-0.107817351818085</v>
      </c>
      <c r="G1456" t="n">
        <v>9.702283333333339</v>
      </c>
      <c r="H1456" t="n">
        <v>-0.177159905433655</v>
      </c>
      <c r="J1456" t="n">
        <v>9.700833333333341</v>
      </c>
      <c r="K1456" t="n">
        <v>0.011853873729706</v>
      </c>
      <c r="M1456" t="n">
        <v>9.70103333333334</v>
      </c>
      <c r="N1456" t="n">
        <v>-0.00733882188797</v>
      </c>
    </row>
    <row r="1457">
      <c r="A1457" t="n">
        <v>9.708533333333341</v>
      </c>
      <c r="B1457" t="n">
        <v>-0.056028366088867</v>
      </c>
      <c r="D1457" t="n">
        <v>9.707700000000001</v>
      </c>
      <c r="E1457" t="n">
        <v>-0.109098851680756</v>
      </c>
      <c r="G1457" t="n">
        <v>9.70895</v>
      </c>
      <c r="H1457" t="n">
        <v>-0.178508460521698</v>
      </c>
      <c r="J1457" t="n">
        <v>9.7075</v>
      </c>
      <c r="K1457" t="n">
        <v>0.011801719665527</v>
      </c>
      <c r="M1457" t="n">
        <v>9.707700000000001</v>
      </c>
      <c r="N1457" t="n">
        <v>-0.002838671207428</v>
      </c>
    </row>
    <row r="1458">
      <c r="A1458" t="n">
        <v>9.71520000000001</v>
      </c>
      <c r="B1458" t="n">
        <v>-0.057056546211243</v>
      </c>
      <c r="D1458" t="n">
        <v>9.71436666666667</v>
      </c>
      <c r="E1458" t="n">
        <v>-0.109575688838959</v>
      </c>
      <c r="G1458" t="n">
        <v>9.715616666666669</v>
      </c>
      <c r="H1458" t="n">
        <v>-0.179894268512726</v>
      </c>
      <c r="J1458" t="n">
        <v>9.714166666666671</v>
      </c>
      <c r="K1458" t="n">
        <v>0.012390315532684</v>
      </c>
      <c r="M1458" t="n">
        <v>9.71436666666667</v>
      </c>
      <c r="N1458" t="n">
        <v>0.000491738319397</v>
      </c>
    </row>
    <row r="1459">
      <c r="A1459" t="n">
        <v>9.721866666666671</v>
      </c>
      <c r="B1459" t="n">
        <v>-0.058218836784363</v>
      </c>
      <c r="D1459" t="n">
        <v>9.72103333333334</v>
      </c>
      <c r="E1459" t="n">
        <v>-0.110052525997162</v>
      </c>
      <c r="G1459" t="n">
        <v>9.72228333333334</v>
      </c>
      <c r="H1459" t="n">
        <v>-0.181995332241059</v>
      </c>
      <c r="J1459" t="n">
        <v>9.72083333333334</v>
      </c>
      <c r="K1459" t="n">
        <v>0.012733042240143</v>
      </c>
      <c r="M1459" t="n">
        <v>9.72103333333334</v>
      </c>
      <c r="N1459" t="n">
        <v>0.002354383468628</v>
      </c>
    </row>
    <row r="1460">
      <c r="A1460" t="n">
        <v>9.72853333333334</v>
      </c>
      <c r="B1460" t="n">
        <v>-0.059224665164948</v>
      </c>
      <c r="D1460" t="n">
        <v>9.7277</v>
      </c>
      <c r="E1460" t="n">
        <v>-0.111252069473267</v>
      </c>
      <c r="G1460" t="n">
        <v>9.728949999999999</v>
      </c>
      <c r="H1460" t="n">
        <v>-0.18388032913208</v>
      </c>
      <c r="J1460" t="n">
        <v>9.727499999999999</v>
      </c>
      <c r="K1460" t="n">
        <v>0.012107193470001</v>
      </c>
      <c r="M1460" t="n">
        <v>9.7277</v>
      </c>
      <c r="N1460" t="n">
        <v>0.002056360244751</v>
      </c>
    </row>
    <row r="1461">
      <c r="A1461" t="n">
        <v>9.735200000000001</v>
      </c>
      <c r="B1461" t="n">
        <v>-0.060483813285828</v>
      </c>
      <c r="D1461" t="n">
        <v>9.73436666666667</v>
      </c>
      <c r="E1461" t="n">
        <v>-0.112757086753845</v>
      </c>
      <c r="G1461" t="n">
        <v>9.735616666666671</v>
      </c>
      <c r="H1461" t="n">
        <v>-0.184580683708191</v>
      </c>
      <c r="J1461" t="n">
        <v>9.73416666666667</v>
      </c>
      <c r="K1461" t="n">
        <v>0.010594725608826</v>
      </c>
      <c r="M1461" t="n">
        <v>9.73436666666667</v>
      </c>
      <c r="N1461" t="n">
        <v>0.000402331352234</v>
      </c>
    </row>
    <row r="1462">
      <c r="A1462" t="n">
        <v>9.74186666666667</v>
      </c>
      <c r="B1462" t="n">
        <v>-0.061221420764923</v>
      </c>
      <c r="D1462" t="n">
        <v>9.741033333333339</v>
      </c>
      <c r="E1462" t="n">
        <v>-0.113554298877716</v>
      </c>
      <c r="G1462" t="n">
        <v>9.74228333333334</v>
      </c>
      <c r="H1462" t="n">
        <v>-0.184230506420136</v>
      </c>
      <c r="J1462" t="n">
        <v>9.74083333333334</v>
      </c>
      <c r="K1462" t="n">
        <v>0.009633600711823001</v>
      </c>
      <c r="M1462" t="n">
        <v>9.741033333333339</v>
      </c>
      <c r="N1462" t="n">
        <v>-0.001639127731323</v>
      </c>
    </row>
    <row r="1463">
      <c r="A1463" t="n">
        <v>9.74853333333334</v>
      </c>
      <c r="B1463" t="n">
        <v>-0.060930848121643</v>
      </c>
      <c r="D1463" t="n">
        <v>9.7477</v>
      </c>
      <c r="E1463" t="n">
        <v>-0.113509595394135</v>
      </c>
      <c r="G1463" t="n">
        <v>9.748950000000001</v>
      </c>
      <c r="H1463" t="n">
        <v>-0.183619558811188</v>
      </c>
      <c r="J1463" t="n">
        <v>9.7475</v>
      </c>
      <c r="K1463" t="n">
        <v>0.009313225746155</v>
      </c>
      <c r="M1463" t="n">
        <v>9.7477</v>
      </c>
      <c r="N1463" t="n">
        <v>-0.003606081008911</v>
      </c>
    </row>
    <row r="1464">
      <c r="A1464" t="n">
        <v>9.7552</v>
      </c>
      <c r="B1464" t="n">
        <v>-0.060752034187317</v>
      </c>
      <c r="D1464" t="n">
        <v>9.75436666666667</v>
      </c>
      <c r="E1464" t="n">
        <v>-0.114582479000092</v>
      </c>
      <c r="G1464" t="n">
        <v>9.75561666666667</v>
      </c>
      <c r="H1464" t="n">
        <v>-0.182703137397766</v>
      </c>
      <c r="J1464" t="n">
        <v>9.75416666666667</v>
      </c>
      <c r="K1464" t="n">
        <v>0.008895993232727</v>
      </c>
      <c r="M1464" t="n">
        <v>9.75436666666667</v>
      </c>
      <c r="N1464" t="n">
        <v>-0.005155801773071</v>
      </c>
    </row>
    <row r="1465">
      <c r="A1465" t="n">
        <v>9.76186666666667</v>
      </c>
      <c r="B1465" t="n">
        <v>-0.061042606830597</v>
      </c>
      <c r="D1465" t="n">
        <v>9.761033333333341</v>
      </c>
      <c r="E1465" t="n">
        <v>-0.116631388664246</v>
      </c>
      <c r="G1465" t="n">
        <v>9.762283333333331</v>
      </c>
      <c r="H1465" t="n">
        <v>-0.180631875991821</v>
      </c>
      <c r="J1465" t="n">
        <v>9.760833333333331</v>
      </c>
      <c r="K1465" t="n">
        <v>0.008590519428253</v>
      </c>
      <c r="M1465" t="n">
        <v>9.761033333333341</v>
      </c>
      <c r="N1465" t="n">
        <v>-0.006735324859619</v>
      </c>
    </row>
    <row r="1466">
      <c r="A1466" t="n">
        <v>9.768533333333339</v>
      </c>
      <c r="B1466" t="n">
        <v>-0.061288475990295</v>
      </c>
      <c r="D1466" t="n">
        <v>9.7677</v>
      </c>
      <c r="E1466" t="n">
        <v>-0.118575990200043</v>
      </c>
      <c r="G1466" t="n">
        <v>9.76895</v>
      </c>
      <c r="H1466" t="n">
        <v>-0.17797201871872</v>
      </c>
      <c r="J1466" t="n">
        <v>9.7675</v>
      </c>
      <c r="K1466" t="n">
        <v>0.008240342140198</v>
      </c>
      <c r="M1466" t="n">
        <v>9.7677</v>
      </c>
      <c r="N1466" t="n">
        <v>-0.007033348083496</v>
      </c>
    </row>
    <row r="1467">
      <c r="A1467" t="n">
        <v>9.7752</v>
      </c>
      <c r="B1467" t="n">
        <v>-0.060439109802246</v>
      </c>
      <c r="D1467" t="n">
        <v>9.774366666666671</v>
      </c>
      <c r="E1467" t="n">
        <v>-0.119201838970185</v>
      </c>
      <c r="G1467" t="n">
        <v>9.77561666666667</v>
      </c>
      <c r="H1467" t="n">
        <v>-0.176407396793366</v>
      </c>
      <c r="J1467" t="n">
        <v>9.77416666666667</v>
      </c>
      <c r="K1467" t="n">
        <v>0.007502734661102</v>
      </c>
      <c r="M1467" t="n">
        <v>9.774366666666671</v>
      </c>
      <c r="N1467" t="n">
        <v>-0.005766749382019</v>
      </c>
    </row>
    <row r="1468">
      <c r="A1468" t="n">
        <v>9.781866666666669</v>
      </c>
      <c r="B1468" t="n">
        <v>-0.059366226196289</v>
      </c>
      <c r="D1468" t="n">
        <v>9.78103333333334</v>
      </c>
      <c r="E1468" t="n">
        <v>-0.118352472782135</v>
      </c>
      <c r="G1468" t="n">
        <v>9.782283333333339</v>
      </c>
      <c r="H1468" t="n">
        <v>-0.176668167114258</v>
      </c>
      <c r="J1468" t="n">
        <v>9.780833333333341</v>
      </c>
      <c r="K1468" t="n">
        <v>0.005580484867096</v>
      </c>
      <c r="M1468" t="n">
        <v>9.78103333333334</v>
      </c>
      <c r="N1468" t="n">
        <v>-0.00406801700592</v>
      </c>
    </row>
    <row r="1469">
      <c r="A1469" t="n">
        <v>9.788533333333341</v>
      </c>
      <c r="B1469" t="n">
        <v>-0.059470534324646</v>
      </c>
      <c r="D1469" t="n">
        <v>9.787699999999999</v>
      </c>
      <c r="E1469" t="n">
        <v>-0.116460025310517</v>
      </c>
      <c r="G1469" t="n">
        <v>9.78895</v>
      </c>
      <c r="H1469" t="n">
        <v>-0.177808105945587</v>
      </c>
      <c r="J1469" t="n">
        <v>9.7875</v>
      </c>
      <c r="K1469" t="n">
        <v>0.003091990947723</v>
      </c>
      <c r="M1469" t="n">
        <v>9.787699999999999</v>
      </c>
      <c r="N1469" t="n">
        <v>-0.003218650817871</v>
      </c>
    </row>
    <row r="1470">
      <c r="A1470" t="n">
        <v>9.79520000000001</v>
      </c>
      <c r="B1470" t="n">
        <v>-0.060342252254486</v>
      </c>
      <c r="D1470" t="n">
        <v>9.79436666666667</v>
      </c>
      <c r="E1470" t="n">
        <v>-0.113248825073242</v>
      </c>
      <c r="G1470" t="n">
        <v>9.795616666666669</v>
      </c>
      <c r="H1470" t="n">
        <v>-0.178195536136627</v>
      </c>
      <c r="J1470" t="n">
        <v>9.794166666666669</v>
      </c>
      <c r="K1470" t="n">
        <v>0.000409781932831</v>
      </c>
      <c r="M1470" t="n">
        <v>9.79436666666667</v>
      </c>
      <c r="N1470" t="n">
        <v>-0.003866851329803</v>
      </c>
    </row>
    <row r="1471">
      <c r="A1471" t="n">
        <v>9.801866666666671</v>
      </c>
      <c r="B1471" t="n">
        <v>-0.060044229030609</v>
      </c>
      <c r="D1471" t="n">
        <v>9.80103333333334</v>
      </c>
      <c r="E1471" t="n">
        <v>-0.108785927295685</v>
      </c>
      <c r="G1471" t="n">
        <v>9.802283333333341</v>
      </c>
      <c r="H1471" t="n">
        <v>-0.178739428520203</v>
      </c>
      <c r="J1471" t="n">
        <v>9.80083333333334</v>
      </c>
      <c r="K1471" t="n">
        <v>-0.001341104507446</v>
      </c>
      <c r="M1471" t="n">
        <v>9.80103333333334</v>
      </c>
      <c r="N1471" t="n">
        <v>-0.004775822162628</v>
      </c>
    </row>
    <row r="1472">
      <c r="A1472" t="n">
        <v>9.80853333333334</v>
      </c>
      <c r="B1472" t="n">
        <v>-0.057980418205261</v>
      </c>
      <c r="D1472" t="n">
        <v>9.807700000000001</v>
      </c>
      <c r="E1472" t="n">
        <v>-0.104233622550965</v>
      </c>
      <c r="G1472" t="n">
        <v>9.808949999999999</v>
      </c>
      <c r="H1472" t="n">
        <v>-0.180155038833618</v>
      </c>
      <c r="J1472" t="n">
        <v>9.807499999999999</v>
      </c>
      <c r="K1472" t="n">
        <v>-0.001475214958191</v>
      </c>
      <c r="M1472" t="n">
        <v>9.807700000000001</v>
      </c>
      <c r="N1472" t="n">
        <v>-0.005930662155151</v>
      </c>
    </row>
    <row r="1473">
      <c r="A1473" t="n">
        <v>9.815200000000001</v>
      </c>
      <c r="B1473" t="n">
        <v>-0.054918229579926</v>
      </c>
      <c r="D1473" t="n">
        <v>9.81436666666667</v>
      </c>
      <c r="E1473" t="n">
        <v>-0.101327896118164</v>
      </c>
      <c r="G1473" t="n">
        <v>9.815616666666671</v>
      </c>
      <c r="H1473" t="n">
        <v>-0.181585550308228</v>
      </c>
      <c r="J1473" t="n">
        <v>9.81416666666667</v>
      </c>
      <c r="K1473" t="n">
        <v>5.2154064178e-05</v>
      </c>
      <c r="M1473" t="n">
        <v>9.81436666666667</v>
      </c>
      <c r="N1473" t="n">
        <v>-0.008001923561096001</v>
      </c>
    </row>
    <row r="1474">
      <c r="A1474" t="n">
        <v>9.82186666666667</v>
      </c>
      <c r="B1474" t="n">
        <v>-0.052809715270996</v>
      </c>
      <c r="D1474" t="n">
        <v>9.821033333333339</v>
      </c>
      <c r="E1474" t="n">
        <v>-0.100642442703247</v>
      </c>
      <c r="G1474" t="n">
        <v>9.82228333333334</v>
      </c>
      <c r="H1474" t="n">
        <v>-0.181913375854492</v>
      </c>
      <c r="J1474" t="n">
        <v>9.820833333333329</v>
      </c>
      <c r="K1474" t="n">
        <v>0.003106892108917</v>
      </c>
      <c r="M1474" t="n">
        <v>9.821033333333339</v>
      </c>
      <c r="N1474" t="n">
        <v>-0.01060962677002</v>
      </c>
    </row>
    <row r="1475">
      <c r="A1475" t="n">
        <v>9.82853333333334</v>
      </c>
      <c r="B1475" t="n">
        <v>-0.052668154239655</v>
      </c>
      <c r="D1475" t="n">
        <v>9.8277</v>
      </c>
      <c r="E1475" t="n">
        <v>-0.102706253528595</v>
      </c>
      <c r="G1475" t="n">
        <v>9.828950000000001</v>
      </c>
      <c r="H1475" t="n">
        <v>-0.181108713150025</v>
      </c>
      <c r="J1475" t="n">
        <v>9.827500000000001</v>
      </c>
      <c r="K1475" t="n">
        <v>0.006638467311859</v>
      </c>
      <c r="M1475" t="n">
        <v>9.8277</v>
      </c>
      <c r="N1475" t="n">
        <v>-0.01264363527298</v>
      </c>
    </row>
    <row r="1476">
      <c r="A1476" t="n">
        <v>9.8352</v>
      </c>
      <c r="B1476" t="n">
        <v>-0.05379319190979</v>
      </c>
      <c r="D1476" t="n">
        <v>9.83436666666667</v>
      </c>
      <c r="E1476" t="n">
        <v>-0.106245279312134</v>
      </c>
      <c r="G1476" t="n">
        <v>9.83561666666667</v>
      </c>
      <c r="H1476" t="n">
        <v>-0.180475413799286</v>
      </c>
      <c r="J1476" t="n">
        <v>9.83416666666667</v>
      </c>
      <c r="K1476" t="n">
        <v>0.010468065738678</v>
      </c>
      <c r="M1476" t="n">
        <v>9.83436666666667</v>
      </c>
      <c r="N1476" t="n">
        <v>-0.013485550880432</v>
      </c>
    </row>
    <row r="1477">
      <c r="A1477" t="n">
        <v>9.84186666666667</v>
      </c>
      <c r="B1477" t="n">
        <v>-0.056818127632141</v>
      </c>
      <c r="D1477" t="n">
        <v>9.841033333333341</v>
      </c>
      <c r="E1477" t="n">
        <v>-0.109761953353882</v>
      </c>
      <c r="G1477" t="n">
        <v>9.842283333333331</v>
      </c>
      <c r="H1477" t="n">
        <v>-0.179938971996308</v>
      </c>
      <c r="J1477" t="n">
        <v>9.840833333333331</v>
      </c>
      <c r="K1477" t="n">
        <v>0.012189149856567</v>
      </c>
      <c r="M1477" t="n">
        <v>9.841033333333341</v>
      </c>
      <c r="N1477" t="n">
        <v>-0.014066696166992</v>
      </c>
    </row>
    <row r="1478">
      <c r="A1478" t="n">
        <v>9.848533333333339</v>
      </c>
      <c r="B1478" t="n">
        <v>-0.06113201379776</v>
      </c>
      <c r="D1478" t="n">
        <v>9.8477</v>
      </c>
      <c r="E1478" t="n">
        <v>-0.112004578113556</v>
      </c>
      <c r="G1478" t="n">
        <v>9.84895</v>
      </c>
      <c r="H1478" t="n">
        <v>-0.179052352905274</v>
      </c>
      <c r="J1478" t="n">
        <v>9.8475</v>
      </c>
      <c r="K1478" t="n">
        <v>0.011496245861053</v>
      </c>
      <c r="M1478" t="n">
        <v>9.8477</v>
      </c>
      <c r="N1478" t="n">
        <v>-0.013992190361023</v>
      </c>
    </row>
    <row r="1479">
      <c r="A1479" t="n">
        <v>9.8552</v>
      </c>
      <c r="B1479" t="n">
        <v>-0.066310167312622</v>
      </c>
      <c r="D1479" t="n">
        <v>9.854366666666669</v>
      </c>
      <c r="E1479" t="n">
        <v>-0.113025307655335</v>
      </c>
      <c r="G1479" t="n">
        <v>9.85561666666667</v>
      </c>
      <c r="H1479" t="n">
        <v>-0.177830457687378</v>
      </c>
      <c r="J1479" t="n">
        <v>9.85416666666667</v>
      </c>
      <c r="K1479" t="n">
        <v>0.009648501873016</v>
      </c>
      <c r="M1479" t="n">
        <v>9.854366666666669</v>
      </c>
      <c r="N1479" t="n">
        <v>-0.013008713722229</v>
      </c>
    </row>
    <row r="1480">
      <c r="A1480" t="n">
        <v>9.861866666666669</v>
      </c>
      <c r="B1480" t="n">
        <v>-0.07053464651107801</v>
      </c>
      <c r="D1480" t="n">
        <v>9.86103333333334</v>
      </c>
      <c r="E1480" t="n">
        <v>-0.113889575004578</v>
      </c>
      <c r="G1480" t="n">
        <v>9.862283333333339</v>
      </c>
      <c r="H1480" t="n">
        <v>-0.176258385181427</v>
      </c>
      <c r="J1480" t="n">
        <v>9.860833333333339</v>
      </c>
      <c r="K1480" t="n">
        <v>0.008083879947662</v>
      </c>
      <c r="M1480" t="n">
        <v>9.86103333333334</v>
      </c>
      <c r="N1480" t="n">
        <v>-0.011637806892395</v>
      </c>
    </row>
    <row r="1481">
      <c r="A1481" t="n">
        <v>9.868533333333341</v>
      </c>
      <c r="B1481" t="n">
        <v>-0.072620809078217</v>
      </c>
      <c r="D1481" t="n">
        <v>9.867699999999999</v>
      </c>
      <c r="E1481" t="n">
        <v>-0.113710761070252</v>
      </c>
      <c r="G1481" t="n">
        <v>9.86895</v>
      </c>
      <c r="H1481" t="n">
        <v>-0.174462795257569</v>
      </c>
      <c r="J1481" t="n">
        <v>9.8675</v>
      </c>
      <c r="K1481" t="n">
        <v>0.007793307304382</v>
      </c>
      <c r="M1481" t="n">
        <v>9.867699999999999</v>
      </c>
      <c r="N1481" t="n">
        <v>-0.010088086128235</v>
      </c>
    </row>
    <row r="1482">
      <c r="A1482" t="n">
        <v>9.87520000000001</v>
      </c>
      <c r="B1482" t="n">
        <v>-0.073574483394623</v>
      </c>
      <c r="D1482" t="n">
        <v>9.874366666666671</v>
      </c>
      <c r="E1482" t="n">
        <v>-0.112384557723999</v>
      </c>
      <c r="G1482" t="n">
        <v>9.875616666666669</v>
      </c>
      <c r="H1482" t="n">
        <v>-0.173114240169525</v>
      </c>
      <c r="J1482" t="n">
        <v>9.874166666666669</v>
      </c>
      <c r="K1482" t="n">
        <v>0.007733702659607</v>
      </c>
      <c r="M1482" t="n">
        <v>9.874366666666671</v>
      </c>
      <c r="N1482" t="n">
        <v>-0.008665025234221999</v>
      </c>
    </row>
    <row r="1483">
      <c r="A1483" t="n">
        <v>9.881866666666671</v>
      </c>
      <c r="B1483" t="n">
        <v>-0.07325410842895499</v>
      </c>
      <c r="D1483" t="n">
        <v>9.88103333333334</v>
      </c>
      <c r="E1483" t="n">
        <v>-0.111430883407593</v>
      </c>
      <c r="G1483" t="n">
        <v>9.882283333333341</v>
      </c>
      <c r="H1483" t="n">
        <v>-0.172249972820282</v>
      </c>
      <c r="J1483" t="n">
        <v>9.88083333333334</v>
      </c>
      <c r="K1483" t="n">
        <v>0.009015202522278</v>
      </c>
      <c r="M1483" t="n">
        <v>9.88103333333334</v>
      </c>
      <c r="N1483" t="n">
        <v>-0.007100403308868</v>
      </c>
    </row>
    <row r="1484">
      <c r="A1484" t="n">
        <v>9.88853333333334</v>
      </c>
      <c r="B1484" t="n">
        <v>-0.07273256778716999</v>
      </c>
      <c r="D1484" t="n">
        <v>9.887700000000001</v>
      </c>
      <c r="E1484" t="n">
        <v>-0.112012028694153</v>
      </c>
      <c r="G1484" t="n">
        <v>9.888949999999999</v>
      </c>
      <c r="H1484" t="n">
        <v>-0.172011554241181</v>
      </c>
      <c r="J1484" t="n">
        <v>9.887499999999999</v>
      </c>
      <c r="K1484" t="n">
        <v>0.011347234249115</v>
      </c>
      <c r="M1484" t="n">
        <v>9.887700000000001</v>
      </c>
      <c r="N1484" t="n">
        <v>-0.007182359695435</v>
      </c>
    </row>
    <row r="1485">
      <c r="A1485" t="n">
        <v>9.895200000000001</v>
      </c>
      <c r="B1485" t="n">
        <v>-0.072367489337921</v>
      </c>
      <c r="D1485" t="n">
        <v>9.89436666666667</v>
      </c>
      <c r="E1485" t="n">
        <v>-0.113517045974732</v>
      </c>
      <c r="G1485" t="n">
        <v>9.895616666666671</v>
      </c>
      <c r="H1485" t="n">
        <v>-0.171594321727753</v>
      </c>
      <c r="J1485" t="n">
        <v>9.894166666666671</v>
      </c>
      <c r="K1485" t="n">
        <v>0.014372169971466</v>
      </c>
      <c r="M1485" t="n">
        <v>9.89436666666667</v>
      </c>
      <c r="N1485" t="n">
        <v>-0.00869482755661</v>
      </c>
    </row>
    <row r="1486">
      <c r="A1486" t="n">
        <v>9.90186666666667</v>
      </c>
      <c r="B1486" t="n">
        <v>-0.072620809078217</v>
      </c>
      <c r="D1486" t="n">
        <v>9.90103333333334</v>
      </c>
      <c r="E1486" t="n">
        <v>-0.113882124423981</v>
      </c>
      <c r="G1486" t="n">
        <v>9.90228333333334</v>
      </c>
      <c r="H1486" t="n">
        <v>-0.171460211277008</v>
      </c>
      <c r="J1486" t="n">
        <v>9.90083333333334</v>
      </c>
      <c r="K1486" t="n">
        <v>0.016957521438599</v>
      </c>
      <c r="M1486" t="n">
        <v>9.90103333333334</v>
      </c>
      <c r="N1486" t="n">
        <v>-0.011242926120758</v>
      </c>
    </row>
    <row r="1487">
      <c r="A1487" t="n">
        <v>9.90853333333334</v>
      </c>
      <c r="B1487" t="n">
        <v>-0.07319450378418001</v>
      </c>
      <c r="D1487" t="n">
        <v>9.9077</v>
      </c>
      <c r="E1487" t="n">
        <v>-0.113353133201599</v>
      </c>
      <c r="G1487" t="n">
        <v>9.908950000000001</v>
      </c>
      <c r="H1487" t="n">
        <v>-0.17208606004715</v>
      </c>
      <c r="J1487" t="n">
        <v>9.907500000000001</v>
      </c>
      <c r="K1487" t="n">
        <v>0.017493963241577</v>
      </c>
      <c r="M1487" t="n">
        <v>9.9077</v>
      </c>
      <c r="N1487" t="n">
        <v>-0.014297664165497</v>
      </c>
    </row>
    <row r="1488">
      <c r="A1488" t="n">
        <v>9.9152</v>
      </c>
      <c r="B1488" t="n">
        <v>-0.073879957199097</v>
      </c>
      <c r="D1488" t="n">
        <v>9.91436666666667</v>
      </c>
      <c r="E1488" t="n">
        <v>-0.112645328044892</v>
      </c>
      <c r="G1488" t="n">
        <v>9.91561666666667</v>
      </c>
      <c r="H1488" t="n">
        <v>-0.172458589076996</v>
      </c>
      <c r="J1488" t="n">
        <v>9.91416666666667</v>
      </c>
      <c r="K1488" t="n">
        <v>0.016652047634125</v>
      </c>
      <c r="M1488" t="n">
        <v>9.91436666666667</v>
      </c>
      <c r="N1488" t="n">
        <v>-0.017024576663971</v>
      </c>
    </row>
    <row r="1489">
      <c r="A1489" t="n">
        <v>9.92186666666667</v>
      </c>
      <c r="B1489" t="n">
        <v>-0.07514655590057399</v>
      </c>
      <c r="D1489" t="n">
        <v>9.921033333333339</v>
      </c>
      <c r="E1489" t="n">
        <v>-0.111624598503113</v>
      </c>
      <c r="G1489" t="n">
        <v>9.922283333333329</v>
      </c>
      <c r="H1489" t="n">
        <v>-0.172741711139679</v>
      </c>
      <c r="J1489" t="n">
        <v>9.920833333333331</v>
      </c>
      <c r="K1489" t="n">
        <v>0.015147030353546</v>
      </c>
      <c r="M1489" t="n">
        <v>9.921033333333339</v>
      </c>
      <c r="N1489" t="n">
        <v>-0.018879771232605</v>
      </c>
    </row>
    <row r="1490">
      <c r="A1490" t="n">
        <v>9.928533333333339</v>
      </c>
      <c r="B1490" t="n">
        <v>-0.07693469524383501</v>
      </c>
      <c r="D1490" t="n">
        <v>9.9277</v>
      </c>
      <c r="E1490" t="n">
        <v>-0.109285116195679</v>
      </c>
      <c r="G1490" t="n">
        <v>9.92895</v>
      </c>
      <c r="H1490" t="n">
        <v>-0.173084437847138</v>
      </c>
      <c r="J1490" t="n">
        <v>9.9275</v>
      </c>
      <c r="K1490" t="n">
        <v>0.014103949069977</v>
      </c>
      <c r="M1490" t="n">
        <v>9.9277</v>
      </c>
      <c r="N1490" t="n">
        <v>-0.018410384654999</v>
      </c>
    </row>
    <row r="1491">
      <c r="A1491" t="n">
        <v>9.9352</v>
      </c>
      <c r="B1491" t="n">
        <v>-0.077836215496063</v>
      </c>
      <c r="D1491" t="n">
        <v>9.934366666666669</v>
      </c>
      <c r="E1491" t="n">
        <v>-0.106073915958405</v>
      </c>
      <c r="G1491" t="n">
        <v>9.93561666666667</v>
      </c>
      <c r="H1491" t="n">
        <v>-0.174708664417267</v>
      </c>
      <c r="J1491" t="n">
        <v>9.93416666666667</v>
      </c>
      <c r="K1491" t="n">
        <v>0.013053417205811</v>
      </c>
      <c r="M1491" t="n">
        <v>9.934366666666669</v>
      </c>
      <c r="N1491" t="n">
        <v>-0.01680850982666</v>
      </c>
    </row>
    <row r="1492">
      <c r="A1492" t="n">
        <v>9.94186666666667</v>
      </c>
      <c r="B1492" t="n">
        <v>-0.077158212661743</v>
      </c>
      <c r="D1492" t="n">
        <v>9.94103333333334</v>
      </c>
      <c r="E1492" t="n">
        <v>-0.103503465652466</v>
      </c>
      <c r="G1492" t="n">
        <v>9.942283333333339</v>
      </c>
      <c r="H1492" t="n">
        <v>-0.176794826984406</v>
      </c>
      <c r="J1492" t="n">
        <v>9.940833333333339</v>
      </c>
      <c r="K1492" t="n">
        <v>0.010982155799866</v>
      </c>
      <c r="M1492" t="n">
        <v>9.94103333333334</v>
      </c>
      <c r="N1492" t="n">
        <v>-0.014856457710266</v>
      </c>
    </row>
    <row r="1493">
      <c r="A1493" t="n">
        <v>9.948533333333341</v>
      </c>
      <c r="B1493" t="n">
        <v>-0.075727701187134</v>
      </c>
      <c r="D1493" t="n">
        <v>9.947699999999999</v>
      </c>
      <c r="E1493" t="n">
        <v>-0.102601945400238</v>
      </c>
      <c r="G1493" t="n">
        <v>9.94895</v>
      </c>
      <c r="H1493" t="n">
        <v>-0.177666544914246</v>
      </c>
      <c r="J1493" t="n">
        <v>9.9475</v>
      </c>
      <c r="K1493" t="n">
        <v>0.009074807167053001</v>
      </c>
      <c r="M1493" t="n">
        <v>9.947699999999999</v>
      </c>
      <c r="N1493" t="n">
        <v>-0.013343989849091</v>
      </c>
    </row>
    <row r="1494">
      <c r="A1494" t="n">
        <v>9.9552</v>
      </c>
      <c r="B1494" t="n">
        <v>-0.074692070484161</v>
      </c>
      <c r="D1494" t="n">
        <v>9.954366666666671</v>
      </c>
      <c r="E1494" t="n">
        <v>-0.103481113910675</v>
      </c>
      <c r="G1494" t="n">
        <v>9.955616666666669</v>
      </c>
      <c r="H1494" t="n">
        <v>-0.177986919879914</v>
      </c>
      <c r="J1494" t="n">
        <v>9.954166666666669</v>
      </c>
      <c r="K1494" t="n">
        <v>0.008307397365570001</v>
      </c>
      <c r="M1494" t="n">
        <v>9.954366666666671</v>
      </c>
      <c r="N1494" t="n">
        <v>-0.012792646884918</v>
      </c>
    </row>
    <row r="1495">
      <c r="A1495" t="n">
        <v>9.961866666666671</v>
      </c>
      <c r="B1495" t="n">
        <v>-0.074215233325958</v>
      </c>
      <c r="D1495" t="n">
        <v>9.96103333333334</v>
      </c>
      <c r="E1495" t="n">
        <v>-0.105895102024079</v>
      </c>
      <c r="G1495" t="n">
        <v>9.962283333333341</v>
      </c>
      <c r="H1495" t="n">
        <v>-0.177636742591858</v>
      </c>
      <c r="J1495" t="n">
        <v>9.960833333333341</v>
      </c>
      <c r="K1495" t="n">
        <v>0.008456408977508999</v>
      </c>
      <c r="M1495" t="n">
        <v>9.96103333333334</v>
      </c>
      <c r="N1495" t="n">
        <v>-0.014021992683411</v>
      </c>
    </row>
    <row r="1496">
      <c r="A1496" t="n">
        <v>9.96853333333334</v>
      </c>
      <c r="B1496" t="n">
        <v>-0.07373094558715799</v>
      </c>
      <c r="D1496" t="n">
        <v>9.967700000000001</v>
      </c>
      <c r="E1496" t="n">
        <v>-0.109776854515076</v>
      </c>
      <c r="G1496" t="n">
        <v>9.96895</v>
      </c>
      <c r="H1496" t="n">
        <v>-0.177055597305298</v>
      </c>
      <c r="J1496" t="n">
        <v>9.967499999999999</v>
      </c>
      <c r="K1496" t="n">
        <v>0.008076429367064999</v>
      </c>
      <c r="M1496" t="n">
        <v>9.967700000000001</v>
      </c>
      <c r="N1496" t="n">
        <v>-0.017590820789337</v>
      </c>
    </row>
    <row r="1497">
      <c r="A1497" t="n">
        <v>9.975199999999999</v>
      </c>
      <c r="B1497" t="n">
        <v>-0.073879957199097</v>
      </c>
      <c r="D1497" t="n">
        <v>9.97436666666667</v>
      </c>
      <c r="E1497" t="n">
        <v>-0.113308429718018</v>
      </c>
      <c r="G1497" t="n">
        <v>9.975616666666671</v>
      </c>
      <c r="H1497" t="n">
        <v>-0.176385045051575</v>
      </c>
      <c r="J1497" t="n">
        <v>9.974166666666671</v>
      </c>
      <c r="K1497" t="n">
        <v>0.007376074790955</v>
      </c>
      <c r="M1497" t="n">
        <v>9.97436666666667</v>
      </c>
      <c r="N1497" t="n">
        <v>-0.021740794181824</v>
      </c>
    </row>
    <row r="1498">
      <c r="A1498" t="n">
        <v>9.98186666666667</v>
      </c>
      <c r="B1498" t="n">
        <v>-0.074774026870728</v>
      </c>
      <c r="D1498" t="n">
        <v>9.98103333333334</v>
      </c>
      <c r="E1498" t="n">
        <v>-0.115044414997101</v>
      </c>
      <c r="G1498" t="n">
        <v>9.98228333333334</v>
      </c>
      <c r="H1498" t="n">
        <v>-0.176534056663513</v>
      </c>
      <c r="J1498" t="n">
        <v>9.98083333333334</v>
      </c>
      <c r="K1498" t="n">
        <v>0.007927417755127</v>
      </c>
      <c r="M1498" t="n">
        <v>9.98103333333334</v>
      </c>
      <c r="N1498" t="n">
        <v>-0.02414733171463</v>
      </c>
    </row>
    <row r="1499">
      <c r="A1499" t="n">
        <v>9.98853333333334</v>
      </c>
      <c r="B1499" t="n">
        <v>-0.07627159357070901</v>
      </c>
      <c r="D1499" t="n">
        <v>9.9877</v>
      </c>
      <c r="E1499" t="n">
        <v>-0.113919377326966</v>
      </c>
      <c r="G1499" t="n">
        <v>9.988950000000001</v>
      </c>
      <c r="H1499" t="n">
        <v>-0.178202986717224</v>
      </c>
      <c r="J1499" t="n">
        <v>9.987500000000001</v>
      </c>
      <c r="K1499" t="n">
        <v>0.009283423423767</v>
      </c>
      <c r="M1499" t="n">
        <v>9.9877</v>
      </c>
      <c r="N1499" t="n">
        <v>-0.024095177650452</v>
      </c>
    </row>
    <row r="1500">
      <c r="A1500" t="n">
        <v>9.995200000000001</v>
      </c>
      <c r="B1500" t="n">
        <v>-0.07721036672592201</v>
      </c>
      <c r="D1500" t="n">
        <v>9.99436666666667</v>
      </c>
      <c r="E1500" t="n">
        <v>-0.110290944576264</v>
      </c>
      <c r="G1500" t="n">
        <v>9.99561666666667</v>
      </c>
      <c r="H1500" t="n">
        <v>-0.180482864379883</v>
      </c>
      <c r="J1500" t="n">
        <v>9.99416666666667</v>
      </c>
      <c r="K1500" t="n">
        <v>0.009655952453613</v>
      </c>
      <c r="M1500" t="n">
        <v>9.99436666666667</v>
      </c>
      <c r="N1500" t="n">
        <v>-0.022269785404205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>
        <is>
          <t>MQ_R1</t>
        </is>
      </c>
      <c r="C130" t="n">
        <v>-1.487</v>
      </c>
      <c r="D130" t="n">
        <v>1</v>
      </c>
    </row>
    <row r="131">
      <c r="A131" t="n">
        <v>137</v>
      </c>
      <c r="B131" t="inlineStr">
        <is>
          <t>MQ_R1</t>
        </is>
      </c>
      <c r="C131" t="n">
        <v>-1.42</v>
      </c>
      <c r="D131" t="n">
        <v>1</v>
      </c>
    </row>
    <row r="132">
      <c r="A132" t="n">
        <v>138</v>
      </c>
      <c r="B132" t="inlineStr">
        <is>
          <t>MQ_R1</t>
        </is>
      </c>
      <c r="C132" t="n">
        <v>-1.354</v>
      </c>
      <c r="D132" t="n">
        <v>1</v>
      </c>
    </row>
    <row r="133">
      <c r="A133" t="n">
        <v>139</v>
      </c>
      <c r="B133" t="inlineStr">
        <is>
          <t>MQ_R1</t>
        </is>
      </c>
      <c r="C133" t="n">
        <v>-1.287</v>
      </c>
      <c r="D133" t="n">
        <v>1</v>
      </c>
    </row>
    <row r="134">
      <c r="A134" t="n">
        <v>140</v>
      </c>
      <c r="B134" t="inlineStr">
        <is>
          <t>MQ_R1</t>
        </is>
      </c>
      <c r="C134" t="n">
        <v>-1.22</v>
      </c>
      <c r="D134" t="n">
        <v>1</v>
      </c>
    </row>
    <row r="135">
      <c r="A135" t="n">
        <v>141</v>
      </c>
      <c r="B135" t="inlineStr">
        <is>
          <t>MQ_R1</t>
        </is>
      </c>
      <c r="C135" t="n">
        <v>-1.154</v>
      </c>
      <c r="D135" t="n">
        <v>1</v>
      </c>
    </row>
    <row r="136">
      <c r="A136" t="n">
        <v>142</v>
      </c>
      <c r="B136" t="inlineStr">
        <is>
          <t>MQ_R1</t>
        </is>
      </c>
      <c r="C136" t="n">
        <v>-1.087</v>
      </c>
      <c r="D136" t="n">
        <v>1</v>
      </c>
    </row>
    <row r="137">
      <c r="A137" t="n">
        <v>143</v>
      </c>
      <c r="B137" t="inlineStr">
        <is>
          <t>MQ_R1</t>
        </is>
      </c>
      <c r="C137" t="n">
        <v>-1.02</v>
      </c>
      <c r="D137" t="n">
        <v>1</v>
      </c>
    </row>
    <row r="138">
      <c r="A138" t="n">
        <v>144</v>
      </c>
      <c r="B138" t="inlineStr">
        <is>
          <t>MQ_R1</t>
        </is>
      </c>
      <c r="C138" t="n">
        <v>-0.954</v>
      </c>
      <c r="D138" t="n">
        <v>1</v>
      </c>
    </row>
    <row r="139">
      <c r="A139" t="n">
        <v>145</v>
      </c>
      <c r="B139" t="inlineStr">
        <is>
          <t>MQ_R1</t>
        </is>
      </c>
      <c r="C139" t="n">
        <v>-0.887</v>
      </c>
      <c r="D139" t="n">
        <v>1</v>
      </c>
    </row>
    <row r="140">
      <c r="A140" t="n">
        <v>146</v>
      </c>
      <c r="B140" t="inlineStr">
        <is>
          <t>MQ_R1</t>
        </is>
      </c>
      <c r="C140" t="n">
        <v>-0.82</v>
      </c>
      <c r="D140" t="n">
        <v>1</v>
      </c>
    </row>
    <row r="141">
      <c r="A141" t="n">
        <v>147</v>
      </c>
      <c r="B141" t="inlineStr">
        <is>
          <t>MQ_R1</t>
        </is>
      </c>
      <c r="C141" t="n">
        <v>-0.754</v>
      </c>
      <c r="D141" t="n">
        <v>1</v>
      </c>
    </row>
    <row r="142">
      <c r="A142" t="n">
        <v>148</v>
      </c>
      <c r="B142" t="inlineStr">
        <is>
          <t>MQ_R1</t>
        </is>
      </c>
      <c r="C142" t="n">
        <v>-0.6870000000000001</v>
      </c>
      <c r="D142" t="n">
        <v>1</v>
      </c>
    </row>
    <row r="143">
      <c r="A143" t="n">
        <v>149</v>
      </c>
      <c r="B143" t="inlineStr">
        <is>
          <t>MQ_R1</t>
        </is>
      </c>
      <c r="C143" t="n">
        <v>-0.62</v>
      </c>
      <c r="D143" t="n">
        <v>1</v>
      </c>
    </row>
    <row r="144">
      <c r="A144" t="n">
        <v>150</v>
      </c>
      <c r="B144" t="inlineStr">
        <is>
          <t>MQ_R1</t>
        </is>
      </c>
      <c r="C144" t="n">
        <v>-0.554</v>
      </c>
      <c r="D144" t="n">
        <v>1</v>
      </c>
    </row>
    <row r="145">
      <c r="A145" t="n">
        <v>151</v>
      </c>
      <c r="B145" t="inlineStr">
        <is>
          <t>MQ_R1</t>
        </is>
      </c>
      <c r="C145" t="n">
        <v>-0.487</v>
      </c>
      <c r="D145" t="n">
        <v>1</v>
      </c>
    </row>
    <row r="146">
      <c r="A146" t="n">
        <v>152</v>
      </c>
      <c r="B146" t="inlineStr">
        <is>
          <t>MQ_R1</t>
        </is>
      </c>
      <c r="C146" t="n">
        <v>-0.42</v>
      </c>
      <c r="D146" t="n">
        <v>1</v>
      </c>
    </row>
    <row r="147">
      <c r="A147" t="n">
        <v>153</v>
      </c>
      <c r="B147" t="inlineStr">
        <is>
          <t>MQ_R1</t>
        </is>
      </c>
      <c r="C147" t="n">
        <v>-0.354</v>
      </c>
      <c r="D147" t="n">
        <v>1</v>
      </c>
    </row>
    <row r="148">
      <c r="A148" t="n">
        <v>154</v>
      </c>
      <c r="B148" t="inlineStr">
        <is>
          <t>MQ_R1</t>
        </is>
      </c>
      <c r="C148" t="n">
        <v>-0.287</v>
      </c>
      <c r="D148" t="n">
        <v>1</v>
      </c>
    </row>
    <row r="149">
      <c r="A149" t="n">
        <v>155</v>
      </c>
      <c r="B149" t="inlineStr">
        <is>
          <t>MQ_R1</t>
        </is>
      </c>
      <c r="C149" t="n">
        <v>-0.22</v>
      </c>
      <c r="D149" t="n">
        <v>1</v>
      </c>
    </row>
    <row r="150">
      <c r="A150" t="n">
        <v>156</v>
      </c>
      <c r="B150" t="inlineStr">
        <is>
          <t>MQ_R1</t>
        </is>
      </c>
      <c r="C150" t="n">
        <v>-0.154</v>
      </c>
      <c r="D150" t="n">
        <v>1</v>
      </c>
    </row>
    <row r="151">
      <c r="A151" t="n">
        <v>157</v>
      </c>
      <c r="B151" t="inlineStr">
        <is>
          <t>MQ_R1</t>
        </is>
      </c>
      <c r="C151" t="n">
        <v>-0.08699999999999999</v>
      </c>
      <c r="D151" t="n">
        <v>1</v>
      </c>
    </row>
    <row r="152">
      <c r="A152" t="n">
        <v>158</v>
      </c>
      <c r="B152" t="inlineStr">
        <is>
          <t>MQ_R1</t>
        </is>
      </c>
      <c r="C152" t="n">
        <v>-0.02</v>
      </c>
      <c r="D152" t="n">
        <v>1</v>
      </c>
    </row>
    <row r="153">
      <c r="A153" t="n">
        <v>159</v>
      </c>
      <c r="B153" t="inlineStr">
        <is>
          <t>MQ_R1</t>
        </is>
      </c>
      <c r="C153" t="n">
        <v>0.046</v>
      </c>
      <c r="D153" t="n">
        <v>1</v>
      </c>
    </row>
    <row r="154">
      <c r="A154" t="n">
        <v>160</v>
      </c>
      <c r="B154" t="inlineStr">
        <is>
          <t>MQ_R1</t>
        </is>
      </c>
      <c r="C154" t="n">
        <v>0.113</v>
      </c>
      <c r="D154" t="n">
        <v>1</v>
      </c>
    </row>
    <row r="155">
      <c r="A155" t="n">
        <v>161</v>
      </c>
      <c r="B155" t="inlineStr">
        <is>
          <t>MQ_R1</t>
        </is>
      </c>
      <c r="C155" t="n">
        <v>0.18</v>
      </c>
      <c r="D155" t="n">
        <v>1</v>
      </c>
    </row>
    <row r="156">
      <c r="A156" t="n">
        <v>162</v>
      </c>
      <c r="B156" t="inlineStr">
        <is>
          <t>MQ_R1</t>
        </is>
      </c>
      <c r="C156" t="n">
        <v>0.246</v>
      </c>
      <c r="D156" t="n">
        <v>1</v>
      </c>
    </row>
    <row r="157">
      <c r="A157" t="n">
        <v>163</v>
      </c>
      <c r="B157" t="inlineStr">
        <is>
          <t>MQ_R1</t>
        </is>
      </c>
      <c r="C157" t="n">
        <v>0.313</v>
      </c>
      <c r="D157" t="n">
        <v>1</v>
      </c>
    </row>
    <row r="158">
      <c r="A158" t="n">
        <v>164</v>
      </c>
      <c r="B158" t="inlineStr">
        <is>
          <t>MQ_R1</t>
        </is>
      </c>
      <c r="C158" t="n">
        <v>0.38</v>
      </c>
      <c r="D158" t="n">
        <v>1</v>
      </c>
    </row>
    <row r="159">
      <c r="A159" t="n">
        <v>165</v>
      </c>
      <c r="B159" t="inlineStr">
        <is>
          <t>MQ_R1</t>
        </is>
      </c>
      <c r="C159" t="n">
        <v>0.446</v>
      </c>
      <c r="D159" t="n">
        <v>1</v>
      </c>
    </row>
    <row r="160">
      <c r="A160" t="n">
        <v>166</v>
      </c>
      <c r="B160" t="inlineStr">
        <is>
          <t>MQ_R1</t>
        </is>
      </c>
      <c r="C160" t="n">
        <v>0.513</v>
      </c>
      <c r="D160" t="n">
        <v>1</v>
      </c>
    </row>
    <row r="161">
      <c r="A161" t="n">
        <v>167</v>
      </c>
      <c r="B161" t="inlineStr">
        <is>
          <t>MQ_R1</t>
        </is>
      </c>
      <c r="C161" t="n">
        <v>0.58</v>
      </c>
      <c r="D161" t="n">
        <v>1</v>
      </c>
    </row>
    <row r="162">
      <c r="A162" t="n">
        <v>168</v>
      </c>
      <c r="B162" t="inlineStr">
        <is>
          <t>MQ_R1</t>
        </is>
      </c>
      <c r="C162" t="n">
        <v>0.646</v>
      </c>
      <c r="D162" t="n">
        <v>1</v>
      </c>
    </row>
    <row r="163">
      <c r="A163" t="n">
        <v>169</v>
      </c>
      <c r="B163" t="inlineStr">
        <is>
          <t>MQ_R1</t>
        </is>
      </c>
      <c r="C163" t="n">
        <v>0.713</v>
      </c>
      <c r="D163" t="n">
        <v>1</v>
      </c>
    </row>
    <row r="164">
      <c r="A164" t="n">
        <v>170</v>
      </c>
      <c r="B164" t="inlineStr">
        <is>
          <t>MQ_R1</t>
        </is>
      </c>
      <c r="C164" t="n">
        <v>0.78</v>
      </c>
      <c r="D164" t="n">
        <v>1</v>
      </c>
    </row>
    <row r="165">
      <c r="A165" t="n">
        <v>171</v>
      </c>
      <c r="B165" t="inlineStr">
        <is>
          <t>MQ_R1</t>
        </is>
      </c>
      <c r="C165" t="n">
        <v>0.846</v>
      </c>
      <c r="D165" t="n">
        <v>1</v>
      </c>
    </row>
    <row r="166">
      <c r="A166" t="n">
        <v>172</v>
      </c>
      <c r="B166" t="inlineStr">
        <is>
          <t>MQ_R1</t>
        </is>
      </c>
      <c r="C166" t="n">
        <v>0.913</v>
      </c>
      <c r="D166" t="n">
        <v>1</v>
      </c>
    </row>
    <row r="167">
      <c r="A167" t="n">
        <v>173</v>
      </c>
      <c r="B167" t="inlineStr">
        <is>
          <t>MQ_R1</t>
        </is>
      </c>
      <c r="C167" t="n">
        <v>0.98</v>
      </c>
      <c r="D167" t="n">
        <v>1</v>
      </c>
    </row>
    <row r="168">
      <c r="A168" t="n">
        <v>174</v>
      </c>
      <c r="B168" t="inlineStr">
        <is>
          <t>MQ_R1</t>
        </is>
      </c>
      <c r="C168" t="n">
        <v>1.046</v>
      </c>
      <c r="D168" t="n">
        <v>1</v>
      </c>
    </row>
    <row r="169">
      <c r="A169" t="n">
        <v>175</v>
      </c>
      <c r="B169" t="inlineStr">
        <is>
          <t>MQ_R1</t>
        </is>
      </c>
      <c r="C169" t="n">
        <v>1.113</v>
      </c>
      <c r="D169" t="n">
        <v>1</v>
      </c>
    </row>
    <row r="170">
      <c r="A170" t="n">
        <v>176</v>
      </c>
      <c r="B170" t="inlineStr">
        <is>
          <t>MQ_R1</t>
        </is>
      </c>
      <c r="C170" t="n">
        <v>1.18</v>
      </c>
      <c r="D170" t="n">
        <v>1</v>
      </c>
    </row>
    <row r="171">
      <c r="A171" t="n">
        <v>177</v>
      </c>
      <c r="B171" t="inlineStr">
        <is>
          <t>MQ_R1</t>
        </is>
      </c>
      <c r="C171" t="n">
        <v>1.246</v>
      </c>
      <c r="D171" t="n">
        <v>1</v>
      </c>
    </row>
    <row r="172">
      <c r="A172" t="n">
        <v>178</v>
      </c>
      <c r="B172" t="inlineStr">
        <is>
          <t>MQ_R1</t>
        </is>
      </c>
      <c r="C172" t="n">
        <v>1.313</v>
      </c>
      <c r="D172" t="n">
        <v>1</v>
      </c>
    </row>
    <row r="173">
      <c r="A173" t="n">
        <v>179</v>
      </c>
      <c r="B173" t="inlineStr">
        <is>
          <t>MQ_R1</t>
        </is>
      </c>
      <c r="C173" t="n">
        <v>1.38</v>
      </c>
      <c r="D173" t="n">
        <v>1</v>
      </c>
    </row>
    <row r="174">
      <c r="A174" t="n">
        <v>180</v>
      </c>
      <c r="B174" t="inlineStr">
        <is>
          <t>MQ_R1</t>
        </is>
      </c>
      <c r="C174" t="n">
        <v>1.446</v>
      </c>
      <c r="D174" t="n">
        <v>1</v>
      </c>
    </row>
    <row r="175">
      <c r="A175" t="n">
        <v>181</v>
      </c>
      <c r="B175" t="inlineStr">
        <is>
          <t>MQ_R1</t>
        </is>
      </c>
      <c r="C175" t="n">
        <v>1.513</v>
      </c>
      <c r="D175" t="n">
        <v>1</v>
      </c>
    </row>
    <row r="176">
      <c r="A176" t="n">
        <v>182</v>
      </c>
      <c r="B176" t="inlineStr">
        <is>
          <t>MQ_R1</t>
        </is>
      </c>
      <c r="C176" t="n">
        <v>1.58</v>
      </c>
      <c r="D176" t="n">
        <v>1</v>
      </c>
    </row>
    <row r="177">
      <c r="A177" t="n">
        <v>183</v>
      </c>
      <c r="B177" t="inlineStr">
        <is>
          <t>MQ_R1</t>
        </is>
      </c>
      <c r="C177" t="n">
        <v>1.646</v>
      </c>
      <c r="D177" t="n">
        <v>1</v>
      </c>
    </row>
    <row r="178">
      <c r="A178" t="n">
        <v>184</v>
      </c>
      <c r="B178" t="inlineStr">
        <is>
          <t>MQ_R1</t>
        </is>
      </c>
      <c r="C178" t="n">
        <v>1.713</v>
      </c>
      <c r="D178" t="n">
        <v>1</v>
      </c>
    </row>
    <row r="179">
      <c r="A179" t="n">
        <v>185</v>
      </c>
      <c r="B179" t="inlineStr">
        <is>
          <t>MQ_R1</t>
        </is>
      </c>
      <c r="C179" t="n">
        <v>1.78</v>
      </c>
      <c r="D179" t="n">
        <v>1</v>
      </c>
    </row>
    <row r="180">
      <c r="A180" t="n">
        <v>186</v>
      </c>
      <c r="B180" t="inlineStr">
        <is>
          <t>MQ_R1</t>
        </is>
      </c>
      <c r="C180" t="n">
        <v>1.846</v>
      </c>
      <c r="D180" t="n">
        <v>1</v>
      </c>
    </row>
    <row r="181">
      <c r="A181" t="n">
        <v>187</v>
      </c>
      <c r="B181" t="inlineStr">
        <is>
          <t>MQ_R1</t>
        </is>
      </c>
      <c r="C181" t="n">
        <v>1.913</v>
      </c>
      <c r="D181" t="n">
        <v>1</v>
      </c>
    </row>
    <row r="182">
      <c r="A182" t="n">
        <v>188</v>
      </c>
      <c r="B182" t="inlineStr">
        <is>
          <t>MQ_R1</t>
        </is>
      </c>
      <c r="C182" t="n">
        <v>1.98</v>
      </c>
      <c r="D182" t="n">
        <v>1</v>
      </c>
    </row>
    <row r="183">
      <c r="A183" t="n">
        <v>189</v>
      </c>
      <c r="B183" t="inlineStr">
        <is>
          <t>MQ_R1</t>
        </is>
      </c>
      <c r="C183" t="n">
        <v>2.046</v>
      </c>
      <c r="D183" t="n">
        <v>1</v>
      </c>
    </row>
    <row r="184">
      <c r="A184" t="n">
        <v>190</v>
      </c>
      <c r="B184" t="inlineStr">
        <is>
          <t>MQ_R1</t>
        </is>
      </c>
      <c r="C184" t="n">
        <v>2.113</v>
      </c>
      <c r="D184" t="n">
        <v>1</v>
      </c>
    </row>
    <row r="185">
      <c r="A185" t="n">
        <v>191</v>
      </c>
      <c r="B185" t="inlineStr">
        <is>
          <t>MQ_R1</t>
        </is>
      </c>
      <c r="C185" t="n">
        <v>2.18</v>
      </c>
      <c r="D185" t="n">
        <v>1</v>
      </c>
    </row>
    <row r="186">
      <c r="A186" t="n">
        <v>192</v>
      </c>
      <c r="B186" t="inlineStr">
        <is>
          <t>MQ_R1</t>
        </is>
      </c>
      <c r="C186" t="n">
        <v>2.246</v>
      </c>
      <c r="D186" t="n">
        <v>1</v>
      </c>
    </row>
    <row r="187">
      <c r="A187" t="n">
        <v>193</v>
      </c>
      <c r="B187" t="inlineStr">
        <is>
          <t>MQ_R1</t>
        </is>
      </c>
      <c r="C187" t="n">
        <v>2.313</v>
      </c>
      <c r="D187" t="n">
        <v>1</v>
      </c>
    </row>
    <row r="188">
      <c r="A188" t="n">
        <v>194</v>
      </c>
      <c r="B188" t="inlineStr">
        <is>
          <t>MQ_R1</t>
        </is>
      </c>
      <c r="C188" t="n">
        <v>2.38</v>
      </c>
      <c r="D188" t="n">
        <v>1</v>
      </c>
    </row>
    <row r="189">
      <c r="A189" t="n">
        <v>195</v>
      </c>
      <c r="B189" t="inlineStr">
        <is>
          <t>MQ_R1</t>
        </is>
      </c>
      <c r="C189" t="n">
        <v>2.446</v>
      </c>
      <c r="D189" t="n">
        <v>1</v>
      </c>
    </row>
    <row r="190">
      <c r="A190" t="n">
        <v>196</v>
      </c>
      <c r="B190" t="inlineStr">
        <is>
          <t>MQ_R1</t>
        </is>
      </c>
      <c r="C190" t="n">
        <v>2.513</v>
      </c>
      <c r="D190" t="n">
        <v>1</v>
      </c>
    </row>
    <row r="191">
      <c r="A191" t="n">
        <v>197</v>
      </c>
      <c r="B191" t="inlineStr">
        <is>
          <t>MQ_R1</t>
        </is>
      </c>
      <c r="C191" t="n">
        <v>2.58</v>
      </c>
      <c r="D191" t="n">
        <v>1</v>
      </c>
    </row>
    <row r="192">
      <c r="A192" t="n">
        <v>198</v>
      </c>
      <c r="B192" t="inlineStr">
        <is>
          <t>MQ_R1</t>
        </is>
      </c>
      <c r="C192" t="n">
        <v>2.646</v>
      </c>
      <c r="D192" t="n">
        <v>1</v>
      </c>
    </row>
    <row r="193">
      <c r="A193" t="n">
        <v>199</v>
      </c>
      <c r="B193" t="inlineStr">
        <is>
          <t>MQ_R1</t>
        </is>
      </c>
      <c r="C193" t="n">
        <v>2.713</v>
      </c>
      <c r="D193" t="n">
        <v>1</v>
      </c>
    </row>
    <row r="194">
      <c r="A194" t="n">
        <v>200</v>
      </c>
      <c r="B194" t="inlineStr">
        <is>
          <t>MQ_R1</t>
        </is>
      </c>
      <c r="C194" t="n">
        <v>2.78</v>
      </c>
      <c r="D194" t="n">
        <v>1</v>
      </c>
    </row>
    <row r="195">
      <c r="A195" t="n">
        <v>201</v>
      </c>
      <c r="B195" t="inlineStr">
        <is>
          <t>MQ_R1</t>
        </is>
      </c>
      <c r="C195" t="n">
        <v>2.846</v>
      </c>
      <c r="D195" t="n">
        <v>1</v>
      </c>
    </row>
    <row r="196">
      <c r="A196" t="n">
        <v>202</v>
      </c>
      <c r="B196" t="inlineStr">
        <is>
          <t>MQ_R1</t>
        </is>
      </c>
      <c r="C196" t="n">
        <v>2.913</v>
      </c>
      <c r="D196" t="n">
        <v>1</v>
      </c>
    </row>
    <row r="197">
      <c r="A197" t="n">
        <v>203</v>
      </c>
      <c r="B197" t="inlineStr">
        <is>
          <t>MQ_R1</t>
        </is>
      </c>
      <c r="C197" t="n">
        <v>2.98</v>
      </c>
      <c r="D197" t="n">
        <v>1</v>
      </c>
    </row>
    <row r="198">
      <c r="A198" t="n">
        <v>204</v>
      </c>
      <c r="B198" t="inlineStr">
        <is>
          <t>MQ_R1</t>
        </is>
      </c>
      <c r="C198" t="n">
        <v>3.046</v>
      </c>
      <c r="D198" t="n">
        <v>1</v>
      </c>
    </row>
    <row r="199">
      <c r="A199" t="n">
        <v>205</v>
      </c>
      <c r="B199" t="inlineStr">
        <is>
          <t>MQ_R1</t>
        </is>
      </c>
      <c r="C199" t="n">
        <v>3.113</v>
      </c>
      <c r="D199" t="n">
        <v>1</v>
      </c>
    </row>
    <row r="200">
      <c r="A200" t="n">
        <v>206</v>
      </c>
      <c r="B200" t="inlineStr">
        <is>
          <t>MQ_R1</t>
        </is>
      </c>
      <c r="C200" t="n">
        <v>3.18</v>
      </c>
      <c r="D200" t="n">
        <v>1</v>
      </c>
    </row>
    <row r="201">
      <c r="A201" t="n">
        <v>207</v>
      </c>
      <c r="B201" t="inlineStr">
        <is>
          <t>MQ_R1</t>
        </is>
      </c>
      <c r="C201" t="n">
        <v>3.246</v>
      </c>
      <c r="D201" t="n">
        <v>1</v>
      </c>
    </row>
    <row r="202">
      <c r="A202" t="n">
        <v>208</v>
      </c>
      <c r="B202" t="inlineStr">
        <is>
          <t>MQ_R1</t>
        </is>
      </c>
      <c r="C202" t="n">
        <v>3.313</v>
      </c>
      <c r="D202" t="n">
        <v>1</v>
      </c>
    </row>
    <row r="203">
      <c r="A203" t="n">
        <v>209</v>
      </c>
      <c r="B203" t="inlineStr">
        <is>
          <t>MQ_R1</t>
        </is>
      </c>
      <c r="C203" t="n">
        <v>3.38</v>
      </c>
      <c r="D203" t="n">
        <v>1</v>
      </c>
    </row>
    <row r="204">
      <c r="A204" t="n">
        <v>210</v>
      </c>
      <c r="B204" t="inlineStr">
        <is>
          <t>MQ_R1</t>
        </is>
      </c>
      <c r="C204" t="n">
        <v>3.446</v>
      </c>
      <c r="D204" t="n">
        <v>1</v>
      </c>
    </row>
    <row r="205">
      <c r="A205" t="n">
        <v>211</v>
      </c>
      <c r="B205" t="inlineStr">
        <is>
          <t>MQ_R1</t>
        </is>
      </c>
      <c r="C205" t="n">
        <v>3.513</v>
      </c>
      <c r="D205" t="n">
        <v>1</v>
      </c>
    </row>
    <row r="206">
      <c r="A206" t="n">
        <v>212</v>
      </c>
      <c r="B206" t="inlineStr">
        <is>
          <t>MQ_R1</t>
        </is>
      </c>
      <c r="C206" t="n">
        <v>3.58</v>
      </c>
      <c r="D206" t="n">
        <v>1</v>
      </c>
    </row>
    <row r="207">
      <c r="A207" t="n">
        <v>213</v>
      </c>
      <c r="B207" t="inlineStr">
        <is>
          <t>MQ_R1</t>
        </is>
      </c>
      <c r="C207" t="n">
        <v>3.646</v>
      </c>
      <c r="D207" t="n">
        <v>1</v>
      </c>
    </row>
    <row r="208">
      <c r="A208" t="n">
        <v>214</v>
      </c>
      <c r="B208" t="inlineStr">
        <is>
          <t>MQ_R1</t>
        </is>
      </c>
      <c r="C208" t="n">
        <v>3.713</v>
      </c>
      <c r="D208" t="n">
        <v>1</v>
      </c>
    </row>
    <row r="209">
      <c r="A209" t="n">
        <v>215</v>
      </c>
      <c r="B209" t="inlineStr">
        <is>
          <t>MQ_R1</t>
        </is>
      </c>
      <c r="C209" t="n">
        <v>3.78</v>
      </c>
      <c r="D209" t="n">
        <v>1</v>
      </c>
    </row>
    <row r="210">
      <c r="A210" t="n">
        <v>216</v>
      </c>
      <c r="B210" t="inlineStr">
        <is>
          <t>MQ_R1</t>
        </is>
      </c>
      <c r="C210" t="n">
        <v>3.846</v>
      </c>
      <c r="D210" t="n">
        <v>1</v>
      </c>
    </row>
    <row r="211">
      <c r="A211" t="n">
        <v>217</v>
      </c>
      <c r="B211" t="inlineStr">
        <is>
          <t>MQ_R1</t>
        </is>
      </c>
      <c r="C211" t="n">
        <v>3.913</v>
      </c>
      <c r="D211" t="n">
        <v>1</v>
      </c>
    </row>
    <row r="212">
      <c r="A212" t="n">
        <v>218</v>
      </c>
      <c r="B212" t="inlineStr">
        <is>
          <t>MQ_R1</t>
        </is>
      </c>
      <c r="C212" t="n">
        <v>3.98</v>
      </c>
      <c r="D212" t="n">
        <v>1</v>
      </c>
    </row>
    <row r="213">
      <c r="A213" t="n">
        <v>219</v>
      </c>
      <c r="B213" t="inlineStr">
        <is>
          <t>MQ_R1</t>
        </is>
      </c>
      <c r="C213" t="n">
        <v>4.046</v>
      </c>
      <c r="D213" t="n">
        <v>1</v>
      </c>
    </row>
    <row r="214">
      <c r="A214" t="n">
        <v>220</v>
      </c>
      <c r="B214" t="inlineStr">
        <is>
          <t>MQ_R1</t>
        </is>
      </c>
      <c r="C214" t="n">
        <v>4.113</v>
      </c>
      <c r="D214" t="n">
        <v>1</v>
      </c>
    </row>
    <row r="215">
      <c r="A215" t="n">
        <v>221</v>
      </c>
      <c r="B215" t="inlineStr">
        <is>
          <t>MQ_R1</t>
        </is>
      </c>
      <c r="C215" t="n">
        <v>4.18</v>
      </c>
      <c r="D215" t="n">
        <v>1</v>
      </c>
    </row>
    <row r="216">
      <c r="A216" t="n">
        <v>222</v>
      </c>
      <c r="B216" t="inlineStr">
        <is>
          <t>MQ_R1</t>
        </is>
      </c>
      <c r="C216" t="n">
        <v>4.246</v>
      </c>
      <c r="D216" t="n">
        <v>1</v>
      </c>
    </row>
    <row r="217">
      <c r="A217" t="n">
        <v>223</v>
      </c>
      <c r="B217" t="inlineStr">
        <is>
          <t>MQ_R1</t>
        </is>
      </c>
      <c r="C217" t="n">
        <v>4.313</v>
      </c>
      <c r="D217" t="n">
        <v>1</v>
      </c>
    </row>
    <row r="218">
      <c r="A218" t="n">
        <v>224</v>
      </c>
      <c r="B218" t="inlineStr">
        <is>
          <t>MQ_R1</t>
        </is>
      </c>
      <c r="C218" t="n">
        <v>4.38</v>
      </c>
      <c r="D218" t="n">
        <v>1</v>
      </c>
    </row>
    <row r="219">
      <c r="A219" t="n">
        <v>225</v>
      </c>
      <c r="B219" t="inlineStr">
        <is>
          <t>MQ_R1</t>
        </is>
      </c>
      <c r="C219" t="n">
        <v>4.446</v>
      </c>
      <c r="D219" t="n">
        <v>1</v>
      </c>
    </row>
    <row r="220">
      <c r="A220" t="n">
        <v>226</v>
      </c>
      <c r="B220" t="inlineStr">
        <is>
          <t>MQ_R1</t>
        </is>
      </c>
      <c r="C220" t="n">
        <v>4.513</v>
      </c>
      <c r="D220" t="n">
        <v>1</v>
      </c>
    </row>
    <row r="221">
      <c r="A221" t="n">
        <v>227</v>
      </c>
      <c r="B221" t="inlineStr">
        <is>
          <t>MQ_R1</t>
        </is>
      </c>
      <c r="C221" t="n">
        <v>4.58</v>
      </c>
      <c r="D221" t="n">
        <v>1</v>
      </c>
    </row>
    <row r="222">
      <c r="A222" t="n">
        <v>228</v>
      </c>
      <c r="B222" t="inlineStr">
        <is>
          <t>MQ_R1</t>
        </is>
      </c>
      <c r="C222" t="n">
        <v>4.646</v>
      </c>
      <c r="D222" t="n">
        <v>1</v>
      </c>
    </row>
    <row r="223">
      <c r="A223" t="n">
        <v>229</v>
      </c>
      <c r="B223" t="inlineStr">
        <is>
          <t>MQ_R1</t>
        </is>
      </c>
      <c r="C223" t="n">
        <v>4.713</v>
      </c>
      <c r="D223" t="n">
        <v>1</v>
      </c>
    </row>
    <row r="224">
      <c r="A224" t="n">
        <v>230</v>
      </c>
      <c r="B224" t="inlineStr">
        <is>
          <t>MQ_R1</t>
        </is>
      </c>
      <c r="C224" t="n">
        <v>4.78</v>
      </c>
      <c r="D224" t="n">
        <v>1</v>
      </c>
    </row>
    <row r="225">
      <c r="A225" t="n">
        <v>231</v>
      </c>
      <c r="B225" t="inlineStr">
        <is>
          <t>MQ_R1</t>
        </is>
      </c>
      <c r="C225" t="n">
        <v>4.846</v>
      </c>
      <c r="D225" t="n">
        <v>1</v>
      </c>
    </row>
    <row r="226">
      <c r="A226" t="n">
        <v>232</v>
      </c>
      <c r="B226" t="inlineStr">
        <is>
          <t>MQ_R1</t>
        </is>
      </c>
      <c r="C226" t="n">
        <v>4.913</v>
      </c>
      <c r="D226" t="n">
        <v>1</v>
      </c>
    </row>
    <row r="227">
      <c r="A227" t="n">
        <v>233</v>
      </c>
      <c r="B227" t="inlineStr">
        <is>
          <t>MQ_R1</t>
        </is>
      </c>
      <c r="C227" t="n">
        <v>4.98</v>
      </c>
      <c r="D227" t="n">
        <v>1</v>
      </c>
    </row>
    <row r="228">
      <c r="A228" t="n">
        <v>234</v>
      </c>
      <c r="B228" t="inlineStr">
        <is>
          <t>MQ_R1</t>
        </is>
      </c>
      <c r="C228" t="n">
        <v>5.046</v>
      </c>
      <c r="D228" t="n">
        <v>1</v>
      </c>
    </row>
    <row r="229">
      <c r="A229" t="n">
        <v>235</v>
      </c>
      <c r="B229" t="inlineStr">
        <is>
          <t>MQ_R1</t>
        </is>
      </c>
      <c r="C229" t="n">
        <v>5.113</v>
      </c>
      <c r="D229" t="n">
        <v>1</v>
      </c>
    </row>
    <row r="230">
      <c r="A230" t="n">
        <v>236</v>
      </c>
      <c r="B230" t="inlineStr">
        <is>
          <t>MQ_R1</t>
        </is>
      </c>
      <c r="C230" t="n">
        <v>5.18</v>
      </c>
      <c r="D230" t="n">
        <v>1</v>
      </c>
    </row>
    <row r="231">
      <c r="A231" t="n">
        <v>237</v>
      </c>
      <c r="B231" t="inlineStr">
        <is>
          <t>MQ_R1</t>
        </is>
      </c>
      <c r="C231" t="n">
        <v>5.246</v>
      </c>
      <c r="D231" t="n">
        <v>1</v>
      </c>
    </row>
    <row r="232">
      <c r="A232" t="n">
        <v>238</v>
      </c>
      <c r="B232" t="inlineStr">
        <is>
          <t>MQ_R1</t>
        </is>
      </c>
      <c r="C232" t="n">
        <v>5.313</v>
      </c>
      <c r="D232" t="n">
        <v>1</v>
      </c>
    </row>
    <row r="233">
      <c r="A233" t="n">
        <v>239</v>
      </c>
      <c r="B233" t="inlineStr">
        <is>
          <t>MQ_R1</t>
        </is>
      </c>
      <c r="C233" t="n">
        <v>5.38</v>
      </c>
      <c r="D233" t="n">
        <v>1</v>
      </c>
    </row>
    <row r="234">
      <c r="A234" t="n">
        <v>240</v>
      </c>
      <c r="B234" t="inlineStr">
        <is>
          <t>MQ_R1</t>
        </is>
      </c>
      <c r="C234" t="n">
        <v>5.446</v>
      </c>
      <c r="D234" t="n">
        <v>1</v>
      </c>
    </row>
    <row r="235">
      <c r="A235" t="n">
        <v>241</v>
      </c>
      <c r="B235" t="inlineStr">
        <is>
          <t>MQ_R1</t>
        </is>
      </c>
      <c r="C235" t="n">
        <v>5.513</v>
      </c>
      <c r="D235" t="n">
        <v>1</v>
      </c>
    </row>
    <row r="236">
      <c r="A236" t="n">
        <v>242</v>
      </c>
      <c r="B236" t="inlineStr">
        <is>
          <t>MQ_R1</t>
        </is>
      </c>
      <c r="C236" t="n">
        <v>5.58</v>
      </c>
      <c r="D236" t="n">
        <v>1</v>
      </c>
    </row>
    <row r="237">
      <c r="A237" t="n">
        <v>243</v>
      </c>
      <c r="B237" t="inlineStr">
        <is>
          <t>MQ_R1</t>
        </is>
      </c>
      <c r="C237" t="n">
        <v>5.646</v>
      </c>
      <c r="D237" t="n">
        <v>1</v>
      </c>
    </row>
    <row r="238">
      <c r="A238" t="n">
        <v>244</v>
      </c>
      <c r="B238" t="inlineStr">
        <is>
          <t>MQ_R1</t>
        </is>
      </c>
      <c r="C238" t="n">
        <v>5.713</v>
      </c>
      <c r="D238" t="n">
        <v>1</v>
      </c>
    </row>
    <row r="239">
      <c r="A239" t="n">
        <v>245</v>
      </c>
      <c r="B239" t="inlineStr">
        <is>
          <t>MQ_R1</t>
        </is>
      </c>
      <c r="C239" t="n">
        <v>5.78</v>
      </c>
      <c r="D239" t="n">
        <v>1</v>
      </c>
    </row>
    <row r="240">
      <c r="A240" t="n">
        <v>246</v>
      </c>
      <c r="B240" t="inlineStr">
        <is>
          <t>MQ_R1</t>
        </is>
      </c>
      <c r="C240" t="n">
        <v>5.846</v>
      </c>
      <c r="D240" t="n">
        <v>1</v>
      </c>
    </row>
    <row r="241">
      <c r="A241" t="n">
        <v>247</v>
      </c>
      <c r="B241" t="inlineStr">
        <is>
          <t>MQ_R1</t>
        </is>
      </c>
      <c r="C241" t="n">
        <v>5.913</v>
      </c>
      <c r="D241" t="n">
        <v>1</v>
      </c>
    </row>
    <row r="242">
      <c r="A242" t="n">
        <v>248</v>
      </c>
      <c r="B242" t="inlineStr">
        <is>
          <t>MQ_R1</t>
        </is>
      </c>
      <c r="C242" t="n">
        <v>5.98</v>
      </c>
      <c r="D242" t="n">
        <v>1</v>
      </c>
    </row>
    <row r="243">
      <c r="A243" t="n">
        <v>249</v>
      </c>
      <c r="B243" t="inlineStr">
        <is>
          <t>MQ_R1</t>
        </is>
      </c>
      <c r="C243" t="n">
        <v>6.046</v>
      </c>
      <c r="D243" t="n">
        <v>1</v>
      </c>
    </row>
    <row r="244">
      <c r="A244" t="n">
        <v>250</v>
      </c>
      <c r="B244" t="inlineStr">
        <is>
          <t>MQ_R1</t>
        </is>
      </c>
      <c r="C244" t="n">
        <v>6.113</v>
      </c>
      <c r="D244" t="n">
        <v>1</v>
      </c>
    </row>
    <row r="245">
      <c r="A245" t="n">
        <v>251</v>
      </c>
      <c r="B245" t="inlineStr">
        <is>
          <t>MQ_R1</t>
        </is>
      </c>
      <c r="C245" t="n">
        <v>6.18</v>
      </c>
      <c r="D245" t="n">
        <v>1</v>
      </c>
    </row>
    <row r="246">
      <c r="A246" t="n">
        <v>252</v>
      </c>
      <c r="B246" t="inlineStr">
        <is>
          <t>MQ_R1</t>
        </is>
      </c>
      <c r="C246" t="n">
        <v>6.246</v>
      </c>
      <c r="D246" t="n">
        <v>1</v>
      </c>
    </row>
    <row r="247">
      <c r="A247" t="n">
        <v>253</v>
      </c>
      <c r="B247" t="inlineStr">
        <is>
          <t>MQ_R1</t>
        </is>
      </c>
      <c r="C247" t="n">
        <v>6.313</v>
      </c>
      <c r="D247" t="n">
        <v>1</v>
      </c>
    </row>
    <row r="248">
      <c r="A248" t="n">
        <v>254</v>
      </c>
      <c r="B248" t="inlineStr">
        <is>
          <t>MQ_R1</t>
        </is>
      </c>
      <c r="C248" t="n">
        <v>6.38</v>
      </c>
      <c r="D248" t="n">
        <v>1</v>
      </c>
    </row>
    <row r="249">
      <c r="A249" t="n">
        <v>255</v>
      </c>
      <c r="B249" t="inlineStr">
        <is>
          <t>MQ_R1</t>
        </is>
      </c>
      <c r="C249" t="n">
        <v>6.446</v>
      </c>
      <c r="D249" t="n">
        <v>1</v>
      </c>
    </row>
    <row r="250">
      <c r="A250" t="n">
        <v>256</v>
      </c>
      <c r="B250" t="inlineStr">
        <is>
          <t>MQ_R1</t>
        </is>
      </c>
      <c r="C250" t="n">
        <v>6.513</v>
      </c>
      <c r="D250" t="n">
        <v>1</v>
      </c>
    </row>
    <row r="251">
      <c r="A251" t="n">
        <v>257</v>
      </c>
      <c r="B251" t="inlineStr">
        <is>
          <t>MQ_R1</t>
        </is>
      </c>
      <c r="C251" t="n">
        <v>6.58</v>
      </c>
      <c r="D251" t="n">
        <v>1</v>
      </c>
    </row>
    <row r="252">
      <c r="A252" t="n">
        <v>258</v>
      </c>
      <c r="B252" t="inlineStr">
        <is>
          <t>MQ_R1</t>
        </is>
      </c>
      <c r="C252" t="n">
        <v>6.646</v>
      </c>
      <c r="D252" t="n">
        <v>1</v>
      </c>
    </row>
    <row r="253">
      <c r="A253" t="n">
        <v>259</v>
      </c>
      <c r="B253" t="inlineStr">
        <is>
          <t>MQ_R1</t>
        </is>
      </c>
      <c r="C253" t="n">
        <v>6.713</v>
      </c>
      <c r="D253" t="n">
        <v>1</v>
      </c>
    </row>
    <row r="254">
      <c r="A254" t="n">
        <v>260</v>
      </c>
      <c r="B254" t="inlineStr">
        <is>
          <t>MQ_R1</t>
        </is>
      </c>
      <c r="C254" t="n">
        <v>6.78</v>
      </c>
      <c r="D254" t="n">
        <v>1</v>
      </c>
    </row>
    <row r="255">
      <c r="A255" t="n">
        <v>261</v>
      </c>
      <c r="B255" t="inlineStr">
        <is>
          <t>MQ_R1</t>
        </is>
      </c>
      <c r="C255" t="n">
        <v>6.846</v>
      </c>
      <c r="D255" t="n">
        <v>1</v>
      </c>
    </row>
    <row r="256">
      <c r="A256" t="n">
        <v>262</v>
      </c>
      <c r="B256" t="inlineStr">
        <is>
          <t>MQ_R1</t>
        </is>
      </c>
      <c r="C256" t="n">
        <v>6.913</v>
      </c>
      <c r="D256" t="n">
        <v>1</v>
      </c>
    </row>
    <row r="257">
      <c r="A257" t="n">
        <v>263</v>
      </c>
      <c r="B257" t="inlineStr">
        <is>
          <t>MQ_R1</t>
        </is>
      </c>
      <c r="C257" t="n">
        <v>6.98</v>
      </c>
      <c r="D257" t="n">
        <v>1</v>
      </c>
    </row>
    <row r="258">
      <c r="A258" t="n">
        <v>264</v>
      </c>
      <c r="B258" t="inlineStr">
        <is>
          <t>MQ_R1</t>
        </is>
      </c>
      <c r="C258" t="n">
        <v>7.046</v>
      </c>
      <c r="D258" t="n">
        <v>1</v>
      </c>
    </row>
    <row r="259">
      <c r="A259" t="n">
        <v>265</v>
      </c>
      <c r="B259" t="inlineStr">
        <is>
          <t>MQ_R1</t>
        </is>
      </c>
      <c r="C259" t="n">
        <v>7.113</v>
      </c>
      <c r="D259" t="n">
        <v>1</v>
      </c>
    </row>
    <row r="260">
      <c r="A260" t="n">
        <v>266</v>
      </c>
      <c r="B260" t="inlineStr">
        <is>
          <t>MQ_R1</t>
        </is>
      </c>
      <c r="C260" t="n">
        <v>7.18</v>
      </c>
      <c r="D260" t="n">
        <v>1</v>
      </c>
    </row>
    <row r="261">
      <c r="A261" t="n">
        <v>267</v>
      </c>
      <c r="B261" t="inlineStr">
        <is>
          <t>MQ_R1</t>
        </is>
      </c>
      <c r="C261" t="n">
        <v>7.246</v>
      </c>
      <c r="D261" t="n">
        <v>1</v>
      </c>
    </row>
    <row r="262">
      <c r="A262" t="n">
        <v>268</v>
      </c>
      <c r="B262" t="inlineStr">
        <is>
          <t>MQ_R1</t>
        </is>
      </c>
      <c r="C262" t="n">
        <v>7.313</v>
      </c>
      <c r="D262" t="n">
        <v>1</v>
      </c>
    </row>
    <row r="263">
      <c r="A263" t="n">
        <v>269</v>
      </c>
      <c r="B263" t="inlineStr">
        <is>
          <t>MQ_R1</t>
        </is>
      </c>
      <c r="C263" t="n">
        <v>7.38</v>
      </c>
      <c r="D263" t="n">
        <v>1</v>
      </c>
    </row>
    <row r="264">
      <c r="A264" t="n">
        <v>270</v>
      </c>
      <c r="B264" t="inlineStr">
        <is>
          <t>MQ_R1</t>
        </is>
      </c>
      <c r="C264" t="n">
        <v>7.446</v>
      </c>
      <c r="D264" t="n">
        <v>1</v>
      </c>
    </row>
    <row r="265">
      <c r="A265" t="n">
        <v>271</v>
      </c>
      <c r="B265" t="inlineStr">
        <is>
          <t>MQ_R1</t>
        </is>
      </c>
      <c r="C265" t="n">
        <v>7.513</v>
      </c>
      <c r="D265" t="n">
        <v>1</v>
      </c>
    </row>
    <row r="266">
      <c r="A266" t="n">
        <v>272</v>
      </c>
      <c r="B266" t="inlineStr">
        <is>
          <t>MQ_R1</t>
        </is>
      </c>
      <c r="C266" t="n">
        <v>7.58</v>
      </c>
      <c r="D266" t="n">
        <v>1</v>
      </c>
    </row>
    <row r="267">
      <c r="A267" t="n">
        <v>273</v>
      </c>
      <c r="B267" t="inlineStr">
        <is>
          <t>MQ_R1</t>
        </is>
      </c>
      <c r="C267" t="n">
        <v>7.646</v>
      </c>
      <c r="D267" t="n">
        <v>1</v>
      </c>
    </row>
    <row r="268">
      <c r="A268" t="n">
        <v>274</v>
      </c>
      <c r="B268" t="inlineStr">
        <is>
          <t>MQ_R1</t>
        </is>
      </c>
      <c r="C268" t="n">
        <v>7.713</v>
      </c>
      <c r="D268" t="n">
        <v>1</v>
      </c>
    </row>
    <row r="269">
      <c r="A269" t="n">
        <v>275</v>
      </c>
      <c r="B269" t="inlineStr">
        <is>
          <t>MQ_R1</t>
        </is>
      </c>
      <c r="C269" t="n">
        <v>7.78</v>
      </c>
      <c r="D269" t="n">
        <v>1</v>
      </c>
    </row>
    <row r="270">
      <c r="A270" t="n">
        <v>276</v>
      </c>
      <c r="B270" t="inlineStr">
        <is>
          <t>MQ_R1</t>
        </is>
      </c>
      <c r="C270" t="n">
        <v>7.846</v>
      </c>
      <c r="D270" t="n">
        <v>1</v>
      </c>
    </row>
    <row r="271">
      <c r="A271" t="n">
        <v>277</v>
      </c>
      <c r="B271" t="inlineStr">
        <is>
          <t>MQ_R1</t>
        </is>
      </c>
      <c r="C271" t="n">
        <v>7.913</v>
      </c>
      <c r="D271" t="n">
        <v>1</v>
      </c>
    </row>
    <row r="272">
      <c r="A272" t="n">
        <v>278</v>
      </c>
      <c r="B272" t="inlineStr">
        <is>
          <t>MQ_R1</t>
        </is>
      </c>
      <c r="C272" t="n">
        <v>7.98</v>
      </c>
      <c r="D272" t="n">
        <v>1</v>
      </c>
    </row>
    <row r="273">
      <c r="A273" t="n">
        <v>279</v>
      </c>
      <c r="B273" t="inlineStr">
        <is>
          <t>MQ_R1</t>
        </is>
      </c>
      <c r="C273" t="n">
        <v>8.045999999999999</v>
      </c>
      <c r="D273" t="n">
        <v>1</v>
      </c>
    </row>
    <row r="274">
      <c r="A274" t="n">
        <v>280</v>
      </c>
      <c r="B274" t="inlineStr">
        <is>
          <t>MQ_R1</t>
        </is>
      </c>
      <c r="C274" t="n">
        <v>8.113</v>
      </c>
      <c r="D274" t="n">
        <v>1</v>
      </c>
    </row>
    <row r="275">
      <c r="A275" t="n">
        <v>281</v>
      </c>
      <c r="B275" t="inlineStr">
        <is>
          <t>MQ_R1</t>
        </is>
      </c>
      <c r="C275" t="n">
        <v>8.18</v>
      </c>
      <c r="D275" t="n">
        <v>1</v>
      </c>
    </row>
    <row r="276">
      <c r="A276" t="n">
        <v>282</v>
      </c>
      <c r="B276" t="inlineStr">
        <is>
          <t>MQ_R1</t>
        </is>
      </c>
      <c r="C276" t="n">
        <v>8.246</v>
      </c>
      <c r="D276" t="n">
        <v>1</v>
      </c>
    </row>
    <row r="277">
      <c r="A277" t="n">
        <v>283</v>
      </c>
      <c r="B277" t="inlineStr">
        <is>
          <t>MQ_R1</t>
        </is>
      </c>
      <c r="C277" t="n">
        <v>8.313000000000001</v>
      </c>
      <c r="D277" t="n">
        <v>1</v>
      </c>
    </row>
    <row r="278">
      <c r="A278" t="n">
        <v>284</v>
      </c>
      <c r="B278" t="inlineStr">
        <is>
          <t>MQ_R1</t>
        </is>
      </c>
      <c r="C278" t="n">
        <v>8.380000000000001</v>
      </c>
      <c r="D278" t="n">
        <v>1</v>
      </c>
    </row>
    <row r="279">
      <c r="A279" t="n">
        <v>285</v>
      </c>
      <c r="B279" t="inlineStr">
        <is>
          <t>MQ_R1</t>
        </is>
      </c>
      <c r="C279" t="n">
        <v>8.446</v>
      </c>
      <c r="D279" t="n">
        <v>1</v>
      </c>
    </row>
    <row r="280">
      <c r="A280" t="n">
        <v>286</v>
      </c>
      <c r="B280" t="inlineStr">
        <is>
          <t>MQ_R1</t>
        </is>
      </c>
      <c r="C280" t="n">
        <v>8.513</v>
      </c>
      <c r="D280" t="n">
        <v>1</v>
      </c>
    </row>
    <row r="281">
      <c r="A281" t="n">
        <v>287</v>
      </c>
      <c r="B281" t="inlineStr">
        <is>
          <t>MQ_R1</t>
        </is>
      </c>
      <c r="C281" t="n">
        <v>8.58</v>
      </c>
      <c r="D281" t="n">
        <v>1</v>
      </c>
    </row>
    <row r="282">
      <c r="A282" t="n">
        <v>288</v>
      </c>
      <c r="B282" t="inlineStr">
        <is>
          <t>MQ_R1</t>
        </is>
      </c>
      <c r="C282" t="n">
        <v>8.646000000000001</v>
      </c>
      <c r="D282" t="n">
        <v>1</v>
      </c>
    </row>
    <row r="283">
      <c r="A283" t="n">
        <v>289</v>
      </c>
      <c r="B283" t="inlineStr">
        <is>
          <t>MQ_R1</t>
        </is>
      </c>
      <c r="C283" t="n">
        <v>8.712999999999999</v>
      </c>
      <c r="D283" t="n">
        <v>1</v>
      </c>
    </row>
    <row r="284">
      <c r="A284" t="n">
        <v>290</v>
      </c>
      <c r="B284" t="inlineStr">
        <is>
          <t>MQ_R1</t>
        </is>
      </c>
      <c r="C284" t="n">
        <v>8.779999999999999</v>
      </c>
      <c r="D284" t="n">
        <v>1</v>
      </c>
    </row>
    <row r="285">
      <c r="A285" t="n">
        <v>291</v>
      </c>
      <c r="B285" t="inlineStr">
        <is>
          <t>MQ_R1</t>
        </is>
      </c>
      <c r="C285" t="n">
        <v>8.846</v>
      </c>
      <c r="D285" t="n">
        <v>1</v>
      </c>
    </row>
    <row r="286">
      <c r="A286" t="n">
        <v>292</v>
      </c>
      <c r="B286" t="inlineStr">
        <is>
          <t>MQ_R1</t>
        </is>
      </c>
      <c r="C286" t="n">
        <v>8.913</v>
      </c>
      <c r="D286" t="n">
        <v>1</v>
      </c>
    </row>
    <row r="287">
      <c r="A287" t="n">
        <v>293</v>
      </c>
      <c r="B287" t="inlineStr">
        <is>
          <t>MQ_R1</t>
        </is>
      </c>
      <c r="C287" t="n">
        <v>8.98</v>
      </c>
      <c r="D287" t="n">
        <v>1</v>
      </c>
    </row>
    <row r="288">
      <c r="A288" t="n">
        <v>294</v>
      </c>
      <c r="B288" t="inlineStr">
        <is>
          <t>MQ_R1</t>
        </is>
      </c>
      <c r="C288" t="n">
        <v>9.045999999999999</v>
      </c>
      <c r="D288" t="n">
        <v>1</v>
      </c>
    </row>
    <row r="289">
      <c r="A289" t="n">
        <v>295</v>
      </c>
      <c r="B289" t="inlineStr">
        <is>
          <t>MQ_R1</t>
        </is>
      </c>
      <c r="C289" t="n">
        <v>9.113</v>
      </c>
      <c r="D289" t="n">
        <v>1</v>
      </c>
    </row>
    <row r="290">
      <c r="A290" t="n">
        <v>296</v>
      </c>
      <c r="B290" t="inlineStr">
        <is>
          <t>MQ_R1</t>
        </is>
      </c>
      <c r="C290" t="n">
        <v>9.18</v>
      </c>
      <c r="D290" t="n">
        <v>1</v>
      </c>
    </row>
    <row r="291">
      <c r="A291" t="n">
        <v>297</v>
      </c>
      <c r="B291" t="inlineStr">
        <is>
          <t>MQ_R2</t>
        </is>
      </c>
      <c r="C291" t="n">
        <v>-1.47</v>
      </c>
      <c r="D291" t="n">
        <v>2</v>
      </c>
    </row>
    <row r="292">
      <c r="A292" t="n">
        <v>298</v>
      </c>
      <c r="B292" t="inlineStr">
        <is>
          <t>MQ_R2</t>
        </is>
      </c>
      <c r="C292" t="n">
        <v>-1.404</v>
      </c>
      <c r="D292" t="n">
        <v>2</v>
      </c>
    </row>
    <row r="293">
      <c r="A293" t="n">
        <v>299</v>
      </c>
      <c r="B293" t="inlineStr">
        <is>
          <t>MQ_R2</t>
        </is>
      </c>
      <c r="C293" t="n">
        <v>-1.337</v>
      </c>
      <c r="D293" t="n">
        <v>2</v>
      </c>
    </row>
    <row r="294">
      <c r="A294" t="n">
        <v>300</v>
      </c>
      <c r="B294" t="inlineStr">
        <is>
          <t>MQ_R2</t>
        </is>
      </c>
      <c r="C294" t="n">
        <v>-1.27</v>
      </c>
      <c r="D294" t="n">
        <v>2</v>
      </c>
    </row>
    <row r="295">
      <c r="A295" t="n">
        <v>301</v>
      </c>
      <c r="B295" t="inlineStr">
        <is>
          <t>MQ_R2</t>
        </is>
      </c>
      <c r="C295" t="n">
        <v>-1.204</v>
      </c>
      <c r="D295" t="n">
        <v>2</v>
      </c>
    </row>
    <row r="296">
      <c r="A296" t="n">
        <v>302</v>
      </c>
      <c r="B296" t="inlineStr">
        <is>
          <t>MQ_R2</t>
        </is>
      </c>
      <c r="C296" t="n">
        <v>-1.137</v>
      </c>
      <c r="D296" t="n">
        <v>2</v>
      </c>
    </row>
    <row r="297">
      <c r="A297" t="n">
        <v>303</v>
      </c>
      <c r="B297" t="inlineStr">
        <is>
          <t>MQ_R2</t>
        </is>
      </c>
      <c r="C297" t="n">
        <v>-1.07</v>
      </c>
      <c r="D297" t="n">
        <v>2</v>
      </c>
    </row>
    <row r="298">
      <c r="A298" t="n">
        <v>304</v>
      </c>
      <c r="B298" t="inlineStr">
        <is>
          <t>MQ_R2</t>
        </is>
      </c>
      <c r="C298" t="n">
        <v>-1.004</v>
      </c>
      <c r="D298" t="n">
        <v>2</v>
      </c>
    </row>
    <row r="299">
      <c r="A299" t="n">
        <v>305</v>
      </c>
      <c r="B299" t="inlineStr">
        <is>
          <t>MQ_R2</t>
        </is>
      </c>
      <c r="C299" t="n">
        <v>-0.9370000000000001</v>
      </c>
      <c r="D299" t="n">
        <v>2</v>
      </c>
    </row>
    <row r="300">
      <c r="A300" t="n">
        <v>306</v>
      </c>
      <c r="B300" t="inlineStr">
        <is>
          <t>MQ_R2</t>
        </is>
      </c>
      <c r="C300" t="n">
        <v>-0.87</v>
      </c>
      <c r="D300" t="n">
        <v>2</v>
      </c>
    </row>
    <row r="301">
      <c r="A301" t="n">
        <v>307</v>
      </c>
      <c r="B301" t="inlineStr">
        <is>
          <t>MQ_R2</t>
        </is>
      </c>
      <c r="C301" t="n">
        <v>-0.804</v>
      </c>
      <c r="D301" t="n">
        <v>2</v>
      </c>
    </row>
    <row r="302">
      <c r="A302" t="n">
        <v>308</v>
      </c>
      <c r="B302" t="inlineStr">
        <is>
          <t>MQ_R2</t>
        </is>
      </c>
      <c r="C302" t="n">
        <v>-0.737</v>
      </c>
      <c r="D302" t="n">
        <v>2</v>
      </c>
    </row>
    <row r="303">
      <c r="A303" t="n">
        <v>309</v>
      </c>
      <c r="B303" t="inlineStr">
        <is>
          <t>MQ_R2</t>
        </is>
      </c>
      <c r="C303" t="n">
        <v>-0.67</v>
      </c>
      <c r="D303" t="n">
        <v>2</v>
      </c>
    </row>
    <row r="304">
      <c r="A304" t="n">
        <v>310</v>
      </c>
      <c r="B304" t="inlineStr">
        <is>
          <t>MQ_R2</t>
        </is>
      </c>
      <c r="C304" t="n">
        <v>-0.604</v>
      </c>
      <c r="D304" t="n">
        <v>2</v>
      </c>
    </row>
    <row r="305">
      <c r="A305" t="n">
        <v>311</v>
      </c>
      <c r="B305" t="inlineStr">
        <is>
          <t>MQ_R2</t>
        </is>
      </c>
      <c r="C305" t="n">
        <v>-0.537</v>
      </c>
      <c r="D305" t="n">
        <v>2</v>
      </c>
    </row>
    <row r="306">
      <c r="A306" t="n">
        <v>312</v>
      </c>
      <c r="B306" t="inlineStr">
        <is>
          <t>MQ_R2</t>
        </is>
      </c>
      <c r="C306" t="n">
        <v>-0.47</v>
      </c>
      <c r="D306" t="n">
        <v>2</v>
      </c>
    </row>
    <row r="307">
      <c r="A307" t="n">
        <v>313</v>
      </c>
      <c r="B307" t="inlineStr">
        <is>
          <t>MQ_R2</t>
        </is>
      </c>
      <c r="C307" t="n">
        <v>-0.404</v>
      </c>
      <c r="D307" t="n">
        <v>2</v>
      </c>
    </row>
    <row r="308">
      <c r="A308" t="n">
        <v>314</v>
      </c>
      <c r="B308" t="inlineStr">
        <is>
          <t>MQ_R2</t>
        </is>
      </c>
      <c r="C308" t="n">
        <v>-0.337</v>
      </c>
      <c r="D308" t="n">
        <v>2</v>
      </c>
    </row>
    <row r="309">
      <c r="A309" t="n">
        <v>315</v>
      </c>
      <c r="B309" t="inlineStr">
        <is>
          <t>MQ_R2</t>
        </is>
      </c>
      <c r="C309" t="n">
        <v>-0.27</v>
      </c>
      <c r="D309" t="n">
        <v>2</v>
      </c>
    </row>
    <row r="310">
      <c r="A310" t="n">
        <v>316</v>
      </c>
      <c r="B310" t="inlineStr">
        <is>
          <t>MQ_R2</t>
        </is>
      </c>
      <c r="C310" t="n">
        <v>-0.204</v>
      </c>
      <c r="D310" t="n">
        <v>2</v>
      </c>
    </row>
    <row r="311">
      <c r="A311" t="n">
        <v>317</v>
      </c>
      <c r="B311" t="inlineStr">
        <is>
          <t>MQ_R2</t>
        </is>
      </c>
      <c r="C311" t="n">
        <v>-0.137</v>
      </c>
      <c r="D311" t="n">
        <v>2</v>
      </c>
    </row>
    <row r="312">
      <c r="A312" t="n">
        <v>318</v>
      </c>
      <c r="B312" t="inlineStr">
        <is>
          <t>MQ_R2</t>
        </is>
      </c>
      <c r="C312" t="n">
        <v>-0.07000000000000001</v>
      </c>
      <c r="D312" t="n">
        <v>2</v>
      </c>
    </row>
    <row r="313">
      <c r="A313" t="n">
        <v>319</v>
      </c>
      <c r="B313" t="inlineStr">
        <is>
          <t>MQ_R2</t>
        </is>
      </c>
      <c r="C313" t="n">
        <v>-0.004</v>
      </c>
      <c r="D313" t="n">
        <v>2</v>
      </c>
    </row>
    <row r="314">
      <c r="A314" t="n">
        <v>320</v>
      </c>
      <c r="B314" t="inlineStr">
        <is>
          <t>MQ_R2</t>
        </is>
      </c>
      <c r="C314" t="n">
        <v>0.063</v>
      </c>
      <c r="D314" t="n">
        <v>2</v>
      </c>
    </row>
    <row r="315">
      <c r="A315" t="n">
        <v>321</v>
      </c>
      <c r="B315" t="inlineStr">
        <is>
          <t>MQ_R2</t>
        </is>
      </c>
      <c r="C315" t="n">
        <v>0.13</v>
      </c>
      <c r="D315" t="n">
        <v>2</v>
      </c>
    </row>
    <row r="316">
      <c r="A316" t="n">
        <v>322</v>
      </c>
      <c r="B316" t="inlineStr">
        <is>
          <t>MQ_R2</t>
        </is>
      </c>
      <c r="C316" t="n">
        <v>0.196</v>
      </c>
      <c r="D316" t="n">
        <v>2</v>
      </c>
    </row>
    <row r="317">
      <c r="A317" t="n">
        <v>323</v>
      </c>
      <c r="B317" t="inlineStr">
        <is>
          <t>MQ_R2</t>
        </is>
      </c>
      <c r="C317" t="n">
        <v>0.263</v>
      </c>
      <c r="D317" t="n">
        <v>2</v>
      </c>
    </row>
    <row r="318">
      <c r="A318" t="n">
        <v>324</v>
      </c>
      <c r="B318" t="inlineStr">
        <is>
          <t>MQ_R2</t>
        </is>
      </c>
      <c r="C318" t="n">
        <v>0.33</v>
      </c>
      <c r="D318" t="n">
        <v>2</v>
      </c>
    </row>
    <row r="319">
      <c r="A319" t="n">
        <v>325</v>
      </c>
      <c r="B319" t="inlineStr">
        <is>
          <t>MQ_R2</t>
        </is>
      </c>
      <c r="C319" t="n">
        <v>0.396</v>
      </c>
      <c r="D319" t="n">
        <v>2</v>
      </c>
    </row>
    <row r="320">
      <c r="A320" t="n">
        <v>326</v>
      </c>
      <c r="B320" t="inlineStr">
        <is>
          <t>MQ_R2</t>
        </is>
      </c>
      <c r="C320" t="n">
        <v>0.463</v>
      </c>
      <c r="D320" t="n">
        <v>2</v>
      </c>
    </row>
    <row r="321">
      <c r="A321" t="n">
        <v>327</v>
      </c>
      <c r="B321" t="inlineStr">
        <is>
          <t>MQ_R2</t>
        </is>
      </c>
      <c r="C321" t="n">
        <v>0.53</v>
      </c>
      <c r="D321" t="n">
        <v>2</v>
      </c>
    </row>
    <row r="322">
      <c r="A322" t="n">
        <v>328</v>
      </c>
      <c r="B322" t="inlineStr">
        <is>
          <t>MQ_R2</t>
        </is>
      </c>
      <c r="C322" t="n">
        <v>0.596</v>
      </c>
      <c r="D322" t="n">
        <v>2</v>
      </c>
    </row>
    <row r="323">
      <c r="A323" t="n">
        <v>329</v>
      </c>
      <c r="B323" t="inlineStr">
        <is>
          <t>MQ_R2</t>
        </is>
      </c>
      <c r="C323" t="n">
        <v>0.663</v>
      </c>
      <c r="D323" t="n">
        <v>2</v>
      </c>
    </row>
    <row r="324">
      <c r="A324" t="n">
        <v>330</v>
      </c>
      <c r="B324" t="inlineStr">
        <is>
          <t>MQ_R2</t>
        </is>
      </c>
      <c r="C324" t="n">
        <v>0.73</v>
      </c>
      <c r="D324" t="n">
        <v>2</v>
      </c>
    </row>
    <row r="325">
      <c r="A325" t="n">
        <v>331</v>
      </c>
      <c r="B325" t="inlineStr">
        <is>
          <t>MQ_R2</t>
        </is>
      </c>
      <c r="C325" t="n">
        <v>0.796</v>
      </c>
      <c r="D325" t="n">
        <v>2</v>
      </c>
    </row>
    <row r="326">
      <c r="A326" t="n">
        <v>332</v>
      </c>
      <c r="B326" t="inlineStr">
        <is>
          <t>MQ_R2</t>
        </is>
      </c>
      <c r="C326" t="n">
        <v>0.863</v>
      </c>
      <c r="D326" t="n">
        <v>2</v>
      </c>
    </row>
    <row r="327">
      <c r="A327" t="n">
        <v>333</v>
      </c>
      <c r="B327" t="inlineStr">
        <is>
          <t>MQ_R2</t>
        </is>
      </c>
      <c r="C327" t="n">
        <v>0.93</v>
      </c>
      <c r="D327" t="n">
        <v>2</v>
      </c>
    </row>
    <row r="328">
      <c r="A328" t="n">
        <v>334</v>
      </c>
      <c r="B328" t="inlineStr">
        <is>
          <t>MQ_R2</t>
        </is>
      </c>
      <c r="C328" t="n">
        <v>0.996</v>
      </c>
      <c r="D328" t="n">
        <v>2</v>
      </c>
    </row>
    <row r="329">
      <c r="A329" t="n">
        <v>335</v>
      </c>
      <c r="B329" t="inlineStr">
        <is>
          <t>MQ_R2</t>
        </is>
      </c>
      <c r="C329" t="n">
        <v>1.063</v>
      </c>
      <c r="D329" t="n">
        <v>2</v>
      </c>
    </row>
    <row r="330">
      <c r="A330" t="n">
        <v>336</v>
      </c>
      <c r="B330" t="inlineStr">
        <is>
          <t>MQ_R2</t>
        </is>
      </c>
      <c r="C330" t="n">
        <v>1.13</v>
      </c>
      <c r="D330" t="n">
        <v>2</v>
      </c>
    </row>
    <row r="331">
      <c r="A331" t="n">
        <v>337</v>
      </c>
      <c r="B331" t="inlineStr">
        <is>
          <t>MQ_R2</t>
        </is>
      </c>
      <c r="C331" t="n">
        <v>1.196</v>
      </c>
      <c r="D331" t="n">
        <v>2</v>
      </c>
    </row>
    <row r="332">
      <c r="A332" t="n">
        <v>338</v>
      </c>
      <c r="B332" t="inlineStr">
        <is>
          <t>MQ_R2</t>
        </is>
      </c>
      <c r="C332" t="n">
        <v>1.263</v>
      </c>
      <c r="D332" t="n">
        <v>2</v>
      </c>
    </row>
    <row r="333">
      <c r="A333" t="n">
        <v>339</v>
      </c>
      <c r="B333" t="inlineStr">
        <is>
          <t>MQ_R2</t>
        </is>
      </c>
      <c r="C333" t="n">
        <v>1.33</v>
      </c>
      <c r="D333" t="n">
        <v>2</v>
      </c>
    </row>
    <row r="334">
      <c r="A334" t="n">
        <v>340</v>
      </c>
      <c r="B334" t="inlineStr">
        <is>
          <t>MQ_R2</t>
        </is>
      </c>
      <c r="C334" t="n">
        <v>1.396</v>
      </c>
      <c r="D334" t="n">
        <v>2</v>
      </c>
    </row>
    <row r="335">
      <c r="A335" t="n">
        <v>341</v>
      </c>
      <c r="B335" t="inlineStr">
        <is>
          <t>MQ_R2</t>
        </is>
      </c>
      <c r="C335" t="n">
        <v>1.463</v>
      </c>
      <c r="D335" t="n">
        <v>2</v>
      </c>
    </row>
    <row r="336">
      <c r="A336" t="n">
        <v>342</v>
      </c>
      <c r="B336" t="inlineStr">
        <is>
          <t>MQ_R2</t>
        </is>
      </c>
      <c r="C336" t="n">
        <v>1.53</v>
      </c>
      <c r="D336" t="n">
        <v>2</v>
      </c>
    </row>
    <row r="337">
      <c r="A337" t="n">
        <v>343</v>
      </c>
      <c r="B337" t="inlineStr">
        <is>
          <t>MQ_R2</t>
        </is>
      </c>
      <c r="C337" t="n">
        <v>1.596</v>
      </c>
      <c r="D337" t="n">
        <v>2</v>
      </c>
    </row>
    <row r="338">
      <c r="A338" t="n">
        <v>344</v>
      </c>
      <c r="B338" t="inlineStr">
        <is>
          <t>MQ_R2</t>
        </is>
      </c>
      <c r="C338" t="n">
        <v>1.663</v>
      </c>
      <c r="D338" t="n">
        <v>2</v>
      </c>
    </row>
    <row r="339">
      <c r="A339" t="n">
        <v>345</v>
      </c>
      <c r="B339" t="inlineStr">
        <is>
          <t>MQ_R2</t>
        </is>
      </c>
      <c r="C339" t="n">
        <v>1.73</v>
      </c>
      <c r="D339" t="n">
        <v>2</v>
      </c>
    </row>
    <row r="340">
      <c r="A340" t="n">
        <v>346</v>
      </c>
      <c r="B340" t="inlineStr">
        <is>
          <t>MQ_R2</t>
        </is>
      </c>
      <c r="C340" t="n">
        <v>1.796</v>
      </c>
      <c r="D340" t="n">
        <v>2</v>
      </c>
    </row>
    <row r="341">
      <c r="A341" t="n">
        <v>347</v>
      </c>
      <c r="B341" t="inlineStr">
        <is>
          <t>MQ_R2</t>
        </is>
      </c>
      <c r="C341" t="n">
        <v>1.863</v>
      </c>
      <c r="D341" t="n">
        <v>2</v>
      </c>
    </row>
    <row r="342">
      <c r="A342" t="n">
        <v>348</v>
      </c>
      <c r="B342" t="inlineStr">
        <is>
          <t>MQ_R2</t>
        </is>
      </c>
      <c r="C342" t="n">
        <v>1.93</v>
      </c>
      <c r="D342" t="n">
        <v>2</v>
      </c>
    </row>
    <row r="343">
      <c r="A343" t="n">
        <v>349</v>
      </c>
      <c r="B343" t="inlineStr">
        <is>
          <t>MQ_R2</t>
        </is>
      </c>
      <c r="C343" t="n">
        <v>1.996</v>
      </c>
      <c r="D343" t="n">
        <v>2</v>
      </c>
    </row>
    <row r="344">
      <c r="A344" t="n">
        <v>350</v>
      </c>
      <c r="B344" t="inlineStr">
        <is>
          <t>MQ_R2</t>
        </is>
      </c>
      <c r="C344" t="n">
        <v>2.063</v>
      </c>
      <c r="D344" t="n">
        <v>2</v>
      </c>
    </row>
    <row r="345">
      <c r="A345" t="n">
        <v>351</v>
      </c>
      <c r="B345" t="inlineStr">
        <is>
          <t>MQ_R2</t>
        </is>
      </c>
      <c r="C345" t="n">
        <v>2.13</v>
      </c>
      <c r="D345" t="n">
        <v>2</v>
      </c>
    </row>
    <row r="346">
      <c r="A346" t="n">
        <v>352</v>
      </c>
      <c r="B346" t="inlineStr">
        <is>
          <t>MQ_R2</t>
        </is>
      </c>
      <c r="C346" t="n">
        <v>2.196</v>
      </c>
      <c r="D346" t="n">
        <v>2</v>
      </c>
    </row>
    <row r="347">
      <c r="A347" t="n">
        <v>353</v>
      </c>
      <c r="B347" t="inlineStr">
        <is>
          <t>MQ_R2</t>
        </is>
      </c>
      <c r="C347" t="n">
        <v>2.263</v>
      </c>
      <c r="D347" t="n">
        <v>2</v>
      </c>
    </row>
    <row r="348">
      <c r="A348" t="n">
        <v>354</v>
      </c>
      <c r="B348" t="inlineStr">
        <is>
          <t>MQ_R2</t>
        </is>
      </c>
      <c r="C348" t="n">
        <v>2.33</v>
      </c>
      <c r="D348" t="n">
        <v>2</v>
      </c>
    </row>
    <row r="349">
      <c r="A349" t="n">
        <v>355</v>
      </c>
      <c r="B349" t="inlineStr">
        <is>
          <t>MQ_R2</t>
        </is>
      </c>
      <c r="C349" t="n">
        <v>2.396</v>
      </c>
      <c r="D349" t="n">
        <v>2</v>
      </c>
    </row>
    <row r="350">
      <c r="A350" t="n">
        <v>356</v>
      </c>
      <c r="B350" t="inlineStr">
        <is>
          <t>MQ_R2</t>
        </is>
      </c>
      <c r="C350" t="n">
        <v>2.463</v>
      </c>
      <c r="D350" t="n">
        <v>2</v>
      </c>
    </row>
    <row r="351">
      <c r="A351" t="n">
        <v>357</v>
      </c>
      <c r="B351" t="inlineStr">
        <is>
          <t>MQ_R2</t>
        </is>
      </c>
      <c r="C351" t="n">
        <v>2.53</v>
      </c>
      <c r="D351" t="n">
        <v>2</v>
      </c>
    </row>
    <row r="352">
      <c r="A352" t="n">
        <v>358</v>
      </c>
      <c r="B352" t="inlineStr">
        <is>
          <t>MQ_R2</t>
        </is>
      </c>
      <c r="C352" t="n">
        <v>2.596</v>
      </c>
      <c r="D352" t="n">
        <v>2</v>
      </c>
    </row>
    <row r="353">
      <c r="A353" t="n">
        <v>359</v>
      </c>
      <c r="B353" t="inlineStr">
        <is>
          <t>MQ_R2</t>
        </is>
      </c>
      <c r="C353" t="n">
        <v>2.663</v>
      </c>
      <c r="D353" t="n">
        <v>2</v>
      </c>
    </row>
    <row r="354">
      <c r="A354" t="n">
        <v>360</v>
      </c>
      <c r="B354" t="inlineStr">
        <is>
          <t>MQ_R2</t>
        </is>
      </c>
      <c r="C354" t="n">
        <v>2.73</v>
      </c>
      <c r="D354" t="n">
        <v>2</v>
      </c>
    </row>
    <row r="355">
      <c r="A355" t="n">
        <v>361</v>
      </c>
      <c r="B355" t="inlineStr">
        <is>
          <t>MQ_R2</t>
        </is>
      </c>
      <c r="C355" t="n">
        <v>2.796</v>
      </c>
      <c r="D355" t="n">
        <v>2</v>
      </c>
    </row>
    <row r="356">
      <c r="A356" t="n">
        <v>362</v>
      </c>
      <c r="B356" t="inlineStr">
        <is>
          <t>MQ_R2</t>
        </is>
      </c>
      <c r="C356" t="n">
        <v>2.863</v>
      </c>
      <c r="D356" t="n">
        <v>2</v>
      </c>
    </row>
    <row r="357">
      <c r="A357" t="n">
        <v>363</v>
      </c>
      <c r="B357" t="inlineStr">
        <is>
          <t>MQ_R2</t>
        </is>
      </c>
      <c r="C357" t="n">
        <v>2.93</v>
      </c>
      <c r="D357" t="n">
        <v>2</v>
      </c>
    </row>
    <row r="358">
      <c r="A358" t="n">
        <v>364</v>
      </c>
      <c r="B358" t="inlineStr">
        <is>
          <t>MQ_R2</t>
        </is>
      </c>
      <c r="C358" t="n">
        <v>2.996</v>
      </c>
      <c r="D358" t="n">
        <v>2</v>
      </c>
    </row>
    <row r="359">
      <c r="A359" t="n">
        <v>365</v>
      </c>
      <c r="B359" t="inlineStr">
        <is>
          <t>MQ_R2</t>
        </is>
      </c>
      <c r="C359" t="n">
        <v>3.063</v>
      </c>
      <c r="D359" t="n">
        <v>2</v>
      </c>
    </row>
    <row r="360">
      <c r="A360" t="n">
        <v>366</v>
      </c>
      <c r="B360" t="inlineStr">
        <is>
          <t>MQ_R2</t>
        </is>
      </c>
      <c r="C360" t="n">
        <v>3.13</v>
      </c>
      <c r="D360" t="n">
        <v>2</v>
      </c>
    </row>
    <row r="361">
      <c r="A361" t="n">
        <v>367</v>
      </c>
      <c r="B361" t="inlineStr">
        <is>
          <t>MQ_R2</t>
        </is>
      </c>
      <c r="C361" t="n">
        <v>3.196</v>
      </c>
      <c r="D361" t="n">
        <v>2</v>
      </c>
    </row>
    <row r="362">
      <c r="A362" t="n">
        <v>368</v>
      </c>
      <c r="B362" t="inlineStr">
        <is>
          <t>MQ_R2</t>
        </is>
      </c>
      <c r="C362" t="n">
        <v>3.263</v>
      </c>
      <c r="D362" t="n">
        <v>2</v>
      </c>
    </row>
    <row r="363">
      <c r="A363" t="n">
        <v>369</v>
      </c>
      <c r="B363" t="inlineStr">
        <is>
          <t>MQ_R2</t>
        </is>
      </c>
      <c r="C363" t="n">
        <v>3.33</v>
      </c>
      <c r="D363" t="n">
        <v>2</v>
      </c>
    </row>
    <row r="364">
      <c r="A364" t="n">
        <v>370</v>
      </c>
      <c r="B364" t="inlineStr">
        <is>
          <t>MQ_R2</t>
        </is>
      </c>
      <c r="C364" t="n">
        <v>3.396</v>
      </c>
      <c r="D364" t="n">
        <v>2</v>
      </c>
    </row>
    <row r="365">
      <c r="A365" t="n">
        <v>371</v>
      </c>
      <c r="B365" t="inlineStr">
        <is>
          <t>MQ_R2</t>
        </is>
      </c>
      <c r="C365" t="n">
        <v>3.463</v>
      </c>
      <c r="D365" t="n">
        <v>2</v>
      </c>
    </row>
    <row r="366">
      <c r="A366" t="n">
        <v>372</v>
      </c>
      <c r="B366" t="inlineStr">
        <is>
          <t>MQ_R2</t>
        </is>
      </c>
      <c r="C366" t="n">
        <v>3.53</v>
      </c>
      <c r="D366" t="n">
        <v>2</v>
      </c>
    </row>
    <row r="367">
      <c r="A367" t="n">
        <v>373</v>
      </c>
      <c r="B367" t="inlineStr">
        <is>
          <t>MQ_R2</t>
        </is>
      </c>
      <c r="C367" t="n">
        <v>3.596</v>
      </c>
      <c r="D367" t="n">
        <v>2</v>
      </c>
    </row>
    <row r="368">
      <c r="A368" t="n">
        <v>374</v>
      </c>
      <c r="B368" t="inlineStr">
        <is>
          <t>MQ_R2</t>
        </is>
      </c>
      <c r="C368" t="n">
        <v>3.663</v>
      </c>
      <c r="D368" t="n">
        <v>2</v>
      </c>
    </row>
    <row r="369">
      <c r="A369" t="n">
        <v>375</v>
      </c>
      <c r="B369" t="inlineStr">
        <is>
          <t>MQ_R2</t>
        </is>
      </c>
      <c r="C369" t="n">
        <v>3.73</v>
      </c>
      <c r="D369" t="n">
        <v>2</v>
      </c>
    </row>
    <row r="370">
      <c r="A370" t="n">
        <v>376</v>
      </c>
      <c r="B370" t="inlineStr">
        <is>
          <t>MQ_R2</t>
        </is>
      </c>
      <c r="C370" t="n">
        <v>3.796</v>
      </c>
      <c r="D370" t="n">
        <v>2</v>
      </c>
    </row>
    <row r="371">
      <c r="A371" t="n">
        <v>377</v>
      </c>
      <c r="B371" t="inlineStr">
        <is>
          <t>MQ_R2</t>
        </is>
      </c>
      <c r="C371" t="n">
        <v>3.863</v>
      </c>
      <c r="D371" t="n">
        <v>2</v>
      </c>
    </row>
    <row r="372">
      <c r="A372" t="n">
        <v>378</v>
      </c>
      <c r="B372" t="inlineStr">
        <is>
          <t>MQ_R2</t>
        </is>
      </c>
      <c r="C372" t="n">
        <v>3.93</v>
      </c>
      <c r="D372" t="n">
        <v>2</v>
      </c>
    </row>
    <row r="373">
      <c r="A373" t="n">
        <v>379</v>
      </c>
      <c r="B373" t="inlineStr">
        <is>
          <t>MQ_R2</t>
        </is>
      </c>
      <c r="C373" t="n">
        <v>3.996</v>
      </c>
      <c r="D373" t="n">
        <v>2</v>
      </c>
    </row>
    <row r="374">
      <c r="A374" t="n">
        <v>380</v>
      </c>
      <c r="B374" t="inlineStr">
        <is>
          <t>MQ_R2</t>
        </is>
      </c>
      <c r="C374" t="n">
        <v>4.063</v>
      </c>
      <c r="D374" t="n">
        <v>2</v>
      </c>
    </row>
    <row r="375">
      <c r="A375" t="n">
        <v>381</v>
      </c>
      <c r="B375" t="inlineStr">
        <is>
          <t>MQ_R2</t>
        </is>
      </c>
      <c r="C375" t="n">
        <v>4.13</v>
      </c>
      <c r="D375" t="n">
        <v>2</v>
      </c>
    </row>
    <row r="376">
      <c r="A376" t="n">
        <v>382</v>
      </c>
      <c r="B376" t="inlineStr">
        <is>
          <t>MQ_R2</t>
        </is>
      </c>
      <c r="C376" t="n">
        <v>4.196</v>
      </c>
      <c r="D376" t="n">
        <v>2</v>
      </c>
    </row>
    <row r="377">
      <c r="A377" t="n">
        <v>383</v>
      </c>
      <c r="B377" t="inlineStr">
        <is>
          <t>MQ_R2</t>
        </is>
      </c>
      <c r="C377" t="n">
        <v>4.263</v>
      </c>
      <c r="D377" t="n">
        <v>2</v>
      </c>
    </row>
    <row r="378">
      <c r="A378" t="n">
        <v>384</v>
      </c>
      <c r="B378" t="inlineStr">
        <is>
          <t>MQ_R2</t>
        </is>
      </c>
      <c r="C378" t="n">
        <v>4.33</v>
      </c>
      <c r="D378" t="n">
        <v>2</v>
      </c>
    </row>
    <row r="379">
      <c r="A379" t="n">
        <v>385</v>
      </c>
      <c r="B379" t="inlineStr">
        <is>
          <t>MQ_R2</t>
        </is>
      </c>
      <c r="C379" t="n">
        <v>4.396</v>
      </c>
      <c r="D379" t="n">
        <v>2</v>
      </c>
    </row>
    <row r="380">
      <c r="A380" t="n">
        <v>386</v>
      </c>
      <c r="B380" t="inlineStr">
        <is>
          <t>MQ_R2</t>
        </is>
      </c>
      <c r="C380" t="n">
        <v>4.463</v>
      </c>
      <c r="D380" t="n">
        <v>2</v>
      </c>
    </row>
    <row r="381">
      <c r="A381" t="n">
        <v>387</v>
      </c>
      <c r="B381" t="inlineStr">
        <is>
          <t>MQ_R2</t>
        </is>
      </c>
      <c r="C381" t="n">
        <v>4.53</v>
      </c>
      <c r="D381" t="n">
        <v>2</v>
      </c>
    </row>
    <row r="382">
      <c r="A382" t="n">
        <v>388</v>
      </c>
      <c r="B382" t="inlineStr">
        <is>
          <t>MQ_R2</t>
        </is>
      </c>
      <c r="C382" t="n">
        <v>4.596</v>
      </c>
      <c r="D382" t="n">
        <v>2</v>
      </c>
    </row>
    <row r="383">
      <c r="A383" t="n">
        <v>389</v>
      </c>
      <c r="B383" t="inlineStr">
        <is>
          <t>MQ_R2</t>
        </is>
      </c>
      <c r="C383" t="n">
        <v>4.663</v>
      </c>
      <c r="D383" t="n">
        <v>2</v>
      </c>
    </row>
    <row r="384">
      <c r="A384" t="n">
        <v>390</v>
      </c>
      <c r="B384" t="inlineStr">
        <is>
          <t>MQ_R2</t>
        </is>
      </c>
      <c r="C384" t="n">
        <v>4.73</v>
      </c>
      <c r="D384" t="n">
        <v>2</v>
      </c>
    </row>
    <row r="385">
      <c r="A385" t="n">
        <v>391</v>
      </c>
      <c r="B385" t="inlineStr">
        <is>
          <t>MQ_R2</t>
        </is>
      </c>
      <c r="C385" t="n">
        <v>4.796</v>
      </c>
      <c r="D385" t="n">
        <v>2</v>
      </c>
    </row>
    <row r="386">
      <c r="A386" t="n">
        <v>392</v>
      </c>
      <c r="B386" t="inlineStr">
        <is>
          <t>MQ_R2</t>
        </is>
      </c>
      <c r="C386" t="n">
        <v>4.863</v>
      </c>
      <c r="D386" t="n">
        <v>2</v>
      </c>
    </row>
    <row r="387">
      <c r="A387" t="n">
        <v>393</v>
      </c>
      <c r="B387" t="inlineStr">
        <is>
          <t>MQ_R2</t>
        </is>
      </c>
      <c r="C387" t="n">
        <v>4.93</v>
      </c>
      <c r="D387" t="n">
        <v>2</v>
      </c>
    </row>
    <row r="388">
      <c r="A388" t="n">
        <v>394</v>
      </c>
      <c r="B388" t="inlineStr">
        <is>
          <t>MQ_R2</t>
        </is>
      </c>
      <c r="C388" t="n">
        <v>4.996</v>
      </c>
      <c r="D388" t="n">
        <v>2</v>
      </c>
    </row>
    <row r="389">
      <c r="A389" t="n">
        <v>395</v>
      </c>
      <c r="B389" t="inlineStr">
        <is>
          <t>MQ_R2</t>
        </is>
      </c>
      <c r="C389" t="n">
        <v>5.063</v>
      </c>
      <c r="D389" t="n">
        <v>2</v>
      </c>
    </row>
    <row r="390">
      <c r="A390" t="n">
        <v>396</v>
      </c>
      <c r="B390" t="inlineStr">
        <is>
          <t>MQ_R2</t>
        </is>
      </c>
      <c r="C390" t="n">
        <v>5.13</v>
      </c>
      <c r="D390" t="n">
        <v>2</v>
      </c>
    </row>
    <row r="391">
      <c r="A391" t="n">
        <v>397</v>
      </c>
      <c r="B391" t="inlineStr">
        <is>
          <t>MQ_R2</t>
        </is>
      </c>
      <c r="C391" t="n">
        <v>5.196</v>
      </c>
      <c r="D391" t="n">
        <v>2</v>
      </c>
    </row>
    <row r="392">
      <c r="A392" t="n">
        <v>398</v>
      </c>
      <c r="B392" t="inlineStr">
        <is>
          <t>MQ_R2</t>
        </is>
      </c>
      <c r="C392" t="n">
        <v>5.263</v>
      </c>
      <c r="D392" t="n">
        <v>2</v>
      </c>
    </row>
    <row r="393">
      <c r="A393" t="n">
        <v>399</v>
      </c>
      <c r="B393" t="inlineStr">
        <is>
          <t>MQ_R2</t>
        </is>
      </c>
      <c r="C393" t="n">
        <v>5.33</v>
      </c>
      <c r="D393" t="n">
        <v>2</v>
      </c>
    </row>
    <row r="394">
      <c r="A394" t="n">
        <v>400</v>
      </c>
      <c r="B394" t="inlineStr">
        <is>
          <t>MQ_R2</t>
        </is>
      </c>
      <c r="C394" t="n">
        <v>5.396</v>
      </c>
      <c r="D394" t="n">
        <v>2</v>
      </c>
    </row>
    <row r="395">
      <c r="A395" t="n">
        <v>401</v>
      </c>
      <c r="B395" t="inlineStr">
        <is>
          <t>MQ_R2</t>
        </is>
      </c>
      <c r="C395" t="n">
        <v>5.463</v>
      </c>
      <c r="D395" t="n">
        <v>2</v>
      </c>
    </row>
    <row r="396">
      <c r="A396" t="n">
        <v>402</v>
      </c>
      <c r="B396" t="inlineStr">
        <is>
          <t>MQ_R2</t>
        </is>
      </c>
      <c r="C396" t="n">
        <v>5.53</v>
      </c>
      <c r="D396" t="n">
        <v>2</v>
      </c>
    </row>
    <row r="397">
      <c r="A397" t="n">
        <v>403</v>
      </c>
      <c r="B397" t="inlineStr">
        <is>
          <t>MQ_R2</t>
        </is>
      </c>
      <c r="C397" t="n">
        <v>5.596</v>
      </c>
      <c r="D397" t="n">
        <v>2</v>
      </c>
    </row>
    <row r="398">
      <c r="A398" t="n">
        <v>404</v>
      </c>
      <c r="B398" t="inlineStr">
        <is>
          <t>MQ_R2</t>
        </is>
      </c>
      <c r="C398" t="n">
        <v>5.663</v>
      </c>
      <c r="D398" t="n">
        <v>2</v>
      </c>
    </row>
    <row r="399">
      <c r="A399" t="n">
        <v>405</v>
      </c>
      <c r="B399" t="inlineStr">
        <is>
          <t>MQ_R2</t>
        </is>
      </c>
      <c r="C399" t="n">
        <v>5.73</v>
      </c>
      <c r="D399" t="n">
        <v>2</v>
      </c>
    </row>
    <row r="400">
      <c r="A400" t="n">
        <v>406</v>
      </c>
      <c r="B400" t="inlineStr">
        <is>
          <t>MQ_R2</t>
        </is>
      </c>
      <c r="C400" t="n">
        <v>5.796</v>
      </c>
      <c r="D400" t="n">
        <v>2</v>
      </c>
    </row>
    <row r="401">
      <c r="A401" t="n">
        <v>407</v>
      </c>
      <c r="B401" t="inlineStr">
        <is>
          <t>MQ_R2</t>
        </is>
      </c>
      <c r="C401" t="n">
        <v>5.863</v>
      </c>
      <c r="D401" t="n">
        <v>2</v>
      </c>
    </row>
    <row r="402">
      <c r="A402" t="n">
        <v>408</v>
      </c>
      <c r="B402" t="inlineStr">
        <is>
          <t>MQ_R2</t>
        </is>
      </c>
      <c r="C402" t="n">
        <v>5.93</v>
      </c>
      <c r="D402" t="n">
        <v>2</v>
      </c>
    </row>
    <row r="403">
      <c r="A403" t="n">
        <v>409</v>
      </c>
      <c r="B403" t="inlineStr">
        <is>
          <t>MQ_R2</t>
        </is>
      </c>
      <c r="C403" t="n">
        <v>5.996</v>
      </c>
      <c r="D403" t="n">
        <v>2</v>
      </c>
    </row>
    <row r="404">
      <c r="A404" t="n">
        <v>410</v>
      </c>
      <c r="B404" t="inlineStr">
        <is>
          <t>MQ_R2</t>
        </is>
      </c>
      <c r="C404" t="n">
        <v>6.063</v>
      </c>
      <c r="D404" t="n">
        <v>2</v>
      </c>
    </row>
    <row r="405">
      <c r="A405" t="n">
        <v>411</v>
      </c>
      <c r="B405" t="inlineStr">
        <is>
          <t>MQ_R2</t>
        </is>
      </c>
      <c r="C405" t="n">
        <v>6.13</v>
      </c>
      <c r="D405" t="n">
        <v>2</v>
      </c>
    </row>
    <row r="406">
      <c r="A406" t="n">
        <v>412</v>
      </c>
      <c r="B406" t="inlineStr">
        <is>
          <t>MQ_R2</t>
        </is>
      </c>
      <c r="C406" t="n">
        <v>6.196</v>
      </c>
      <c r="D406" t="n">
        <v>2</v>
      </c>
    </row>
    <row r="407">
      <c r="A407" t="n">
        <v>413</v>
      </c>
      <c r="B407" t="inlineStr">
        <is>
          <t>MQ_R2</t>
        </is>
      </c>
      <c r="C407" t="n">
        <v>6.263</v>
      </c>
      <c r="D407" t="n">
        <v>2</v>
      </c>
    </row>
    <row r="408">
      <c r="A408" t="n">
        <v>414</v>
      </c>
      <c r="B408" t="inlineStr">
        <is>
          <t>MQ_R2</t>
        </is>
      </c>
      <c r="C408" t="n">
        <v>6.33</v>
      </c>
      <c r="D408" t="n">
        <v>2</v>
      </c>
    </row>
    <row r="409">
      <c r="A409" t="n">
        <v>415</v>
      </c>
      <c r="B409" t="inlineStr">
        <is>
          <t>MQ_R2</t>
        </is>
      </c>
      <c r="C409" t="n">
        <v>6.396</v>
      </c>
      <c r="D409" t="n">
        <v>2</v>
      </c>
    </row>
    <row r="410">
      <c r="A410" t="n">
        <v>416</v>
      </c>
      <c r="B410" t="inlineStr">
        <is>
          <t>MQ_R2</t>
        </is>
      </c>
      <c r="C410" t="n">
        <v>6.463</v>
      </c>
      <c r="D410" t="n">
        <v>2</v>
      </c>
    </row>
    <row r="411">
      <c r="A411" t="n">
        <v>417</v>
      </c>
      <c r="B411" t="inlineStr">
        <is>
          <t>MQ_R2</t>
        </is>
      </c>
      <c r="C411" t="n">
        <v>6.53</v>
      </c>
      <c r="D411" t="n">
        <v>2</v>
      </c>
    </row>
    <row r="412">
      <c r="A412" t="n">
        <v>418</v>
      </c>
      <c r="B412" t="inlineStr">
        <is>
          <t>MQ_R2</t>
        </is>
      </c>
      <c r="C412" t="n">
        <v>6.596</v>
      </c>
      <c r="D412" t="n">
        <v>2</v>
      </c>
    </row>
    <row r="413">
      <c r="A413" t="n">
        <v>419</v>
      </c>
      <c r="B413" t="inlineStr">
        <is>
          <t>MQ_R2</t>
        </is>
      </c>
      <c r="C413" t="n">
        <v>6.663</v>
      </c>
      <c r="D413" t="n">
        <v>2</v>
      </c>
    </row>
    <row r="414">
      <c r="A414" t="n">
        <v>420</v>
      </c>
      <c r="B414" t="inlineStr">
        <is>
          <t>MQ_R2</t>
        </is>
      </c>
      <c r="C414" t="n">
        <v>6.73</v>
      </c>
      <c r="D414" t="n">
        <v>2</v>
      </c>
    </row>
    <row r="415">
      <c r="A415" t="n">
        <v>421</v>
      </c>
      <c r="B415" t="inlineStr">
        <is>
          <t>MQ_R2</t>
        </is>
      </c>
      <c r="C415" t="n">
        <v>6.796</v>
      </c>
      <c r="D415" t="n">
        <v>2</v>
      </c>
    </row>
    <row r="416">
      <c r="A416" t="n">
        <v>422</v>
      </c>
      <c r="B416" t="inlineStr">
        <is>
          <t>MQ_R2</t>
        </is>
      </c>
      <c r="C416" t="n">
        <v>6.863</v>
      </c>
      <c r="D416" t="n">
        <v>2</v>
      </c>
    </row>
    <row r="417">
      <c r="A417" t="n">
        <v>423</v>
      </c>
      <c r="B417" t="inlineStr">
        <is>
          <t>MQ_R2</t>
        </is>
      </c>
      <c r="C417" t="n">
        <v>6.93</v>
      </c>
      <c r="D417" t="n">
        <v>2</v>
      </c>
    </row>
    <row r="418">
      <c r="A418" t="n">
        <v>424</v>
      </c>
      <c r="B418" t="inlineStr">
        <is>
          <t>MQ_R2</t>
        </is>
      </c>
      <c r="C418" t="n">
        <v>6.996</v>
      </c>
      <c r="D418" t="n">
        <v>2</v>
      </c>
    </row>
    <row r="419">
      <c r="A419" t="n">
        <v>425</v>
      </c>
      <c r="B419" t="inlineStr">
        <is>
          <t>MQ_R2</t>
        </is>
      </c>
      <c r="C419" t="n">
        <v>7.063</v>
      </c>
      <c r="D419" t="n">
        <v>2</v>
      </c>
    </row>
    <row r="420">
      <c r="A420" t="n">
        <v>426</v>
      </c>
      <c r="B420" t="inlineStr">
        <is>
          <t>MQ_R2</t>
        </is>
      </c>
      <c r="C420" t="n">
        <v>7.13</v>
      </c>
      <c r="D420" t="n">
        <v>2</v>
      </c>
    </row>
    <row r="421">
      <c r="A421" t="n">
        <v>427</v>
      </c>
      <c r="B421" t="inlineStr">
        <is>
          <t>MQ_R2</t>
        </is>
      </c>
      <c r="C421" t="n">
        <v>7.196</v>
      </c>
      <c r="D421" t="n">
        <v>2</v>
      </c>
    </row>
    <row r="422">
      <c r="A422" t="n">
        <v>428</v>
      </c>
      <c r="B422" t="inlineStr">
        <is>
          <t>MQ_R2</t>
        </is>
      </c>
      <c r="C422" t="n">
        <v>7.263</v>
      </c>
      <c r="D422" t="n">
        <v>2</v>
      </c>
    </row>
    <row r="423">
      <c r="A423" t="n">
        <v>429</v>
      </c>
      <c r="B423" t="inlineStr">
        <is>
          <t>MQ_R2</t>
        </is>
      </c>
      <c r="C423" t="n">
        <v>7.33</v>
      </c>
      <c r="D423" t="n">
        <v>2</v>
      </c>
    </row>
    <row r="424">
      <c r="A424" t="n">
        <v>430</v>
      </c>
      <c r="B424" t="inlineStr">
        <is>
          <t>MQ_R2</t>
        </is>
      </c>
      <c r="C424" t="n">
        <v>7.396</v>
      </c>
      <c r="D424" t="n">
        <v>2</v>
      </c>
    </row>
    <row r="425">
      <c r="A425" t="n">
        <v>431</v>
      </c>
      <c r="B425" t="inlineStr">
        <is>
          <t>MQ_R2</t>
        </is>
      </c>
      <c r="C425" t="n">
        <v>7.463</v>
      </c>
      <c r="D425" t="n">
        <v>2</v>
      </c>
    </row>
    <row r="426">
      <c r="A426" t="n">
        <v>432</v>
      </c>
      <c r="B426" t="inlineStr">
        <is>
          <t>MQ_R2</t>
        </is>
      </c>
      <c r="C426" t="n">
        <v>7.53</v>
      </c>
      <c r="D426" t="n">
        <v>2</v>
      </c>
    </row>
    <row r="427">
      <c r="A427" t="n">
        <v>433</v>
      </c>
      <c r="B427" t="inlineStr">
        <is>
          <t>MQ_R2</t>
        </is>
      </c>
      <c r="C427" t="n">
        <v>7.596</v>
      </c>
      <c r="D427" t="n">
        <v>2</v>
      </c>
    </row>
    <row r="428">
      <c r="A428" t="n">
        <v>434</v>
      </c>
      <c r="B428" t="inlineStr">
        <is>
          <t>MQ_R2</t>
        </is>
      </c>
      <c r="C428" t="n">
        <v>7.663</v>
      </c>
      <c r="D428" t="n">
        <v>2</v>
      </c>
    </row>
    <row r="429">
      <c r="A429" t="n">
        <v>435</v>
      </c>
      <c r="B429" t="inlineStr">
        <is>
          <t>MQ_R2</t>
        </is>
      </c>
      <c r="C429" t="n">
        <v>7.73</v>
      </c>
      <c r="D429" t="n">
        <v>2</v>
      </c>
    </row>
    <row r="430">
      <c r="A430" t="n">
        <v>436</v>
      </c>
      <c r="B430" t="inlineStr">
        <is>
          <t>MQ_R2</t>
        </is>
      </c>
      <c r="C430" t="n">
        <v>7.796</v>
      </c>
      <c r="D430" t="n">
        <v>2</v>
      </c>
    </row>
    <row r="431">
      <c r="A431" t="n">
        <v>437</v>
      </c>
      <c r="B431" t="inlineStr">
        <is>
          <t>MQ_R2</t>
        </is>
      </c>
      <c r="C431" t="n">
        <v>7.863</v>
      </c>
      <c r="D431" t="n">
        <v>2</v>
      </c>
    </row>
    <row r="432">
      <c r="A432" t="n">
        <v>438</v>
      </c>
      <c r="B432" t="inlineStr">
        <is>
          <t>MQ_R2</t>
        </is>
      </c>
      <c r="C432" t="n">
        <v>7.93</v>
      </c>
      <c r="D432" t="n">
        <v>2</v>
      </c>
    </row>
    <row r="433">
      <c r="A433" t="n">
        <v>439</v>
      </c>
      <c r="B433" t="inlineStr">
        <is>
          <t>MQ_R2</t>
        </is>
      </c>
      <c r="C433" t="n">
        <v>7.996</v>
      </c>
      <c r="D433" t="n">
        <v>2</v>
      </c>
    </row>
    <row r="434">
      <c r="A434" t="n">
        <v>440</v>
      </c>
      <c r="B434" t="inlineStr">
        <is>
          <t>MQ_R2</t>
        </is>
      </c>
      <c r="C434" t="n">
        <v>8.063000000000001</v>
      </c>
      <c r="D434" t="n">
        <v>2</v>
      </c>
    </row>
    <row r="435">
      <c r="A435" t="n">
        <v>441</v>
      </c>
      <c r="B435" t="inlineStr">
        <is>
          <t>MQ_R2</t>
        </is>
      </c>
      <c r="C435" t="n">
        <v>8.130000000000001</v>
      </c>
      <c r="D435" t="n">
        <v>2</v>
      </c>
    </row>
    <row r="436">
      <c r="A436" t="n">
        <v>442</v>
      </c>
      <c r="B436" t="inlineStr">
        <is>
          <t>MQ_R2</t>
        </is>
      </c>
      <c r="C436" t="n">
        <v>8.196</v>
      </c>
      <c r="D436" t="n">
        <v>2</v>
      </c>
    </row>
    <row r="437">
      <c r="A437" t="n">
        <v>443</v>
      </c>
      <c r="B437" t="inlineStr">
        <is>
          <t>MQ_R2</t>
        </is>
      </c>
      <c r="C437" t="n">
        <v>8.263</v>
      </c>
      <c r="D437" t="n">
        <v>2</v>
      </c>
    </row>
    <row r="438">
      <c r="A438" t="n">
        <v>444</v>
      </c>
      <c r="B438" t="inlineStr">
        <is>
          <t>MQ_R2</t>
        </is>
      </c>
      <c r="C438" t="n">
        <v>8.33</v>
      </c>
      <c r="D438" t="n">
        <v>2</v>
      </c>
    </row>
    <row r="439">
      <c r="A439" t="n">
        <v>445</v>
      </c>
      <c r="B439" t="inlineStr">
        <is>
          <t>MQ_R2</t>
        </is>
      </c>
      <c r="C439" t="n">
        <v>8.396000000000001</v>
      </c>
      <c r="D439" t="n">
        <v>2</v>
      </c>
    </row>
    <row r="440">
      <c r="A440" t="n">
        <v>446</v>
      </c>
      <c r="B440" t="inlineStr">
        <is>
          <t>MQ_R2</t>
        </is>
      </c>
      <c r="C440" t="n">
        <v>8.462999999999999</v>
      </c>
      <c r="D440" t="n">
        <v>2</v>
      </c>
    </row>
    <row r="441">
      <c r="A441" t="n">
        <v>447</v>
      </c>
      <c r="B441" t="inlineStr">
        <is>
          <t>MQ_R2</t>
        </is>
      </c>
      <c r="C441" t="n">
        <v>8.529999999999999</v>
      </c>
      <c r="D441" t="n">
        <v>2</v>
      </c>
    </row>
    <row r="442">
      <c r="A442" t="n">
        <v>448</v>
      </c>
      <c r="B442" t="inlineStr">
        <is>
          <t>MQ_R2</t>
        </is>
      </c>
      <c r="C442" t="n">
        <v>8.596</v>
      </c>
      <c r="D442" t="n">
        <v>2</v>
      </c>
    </row>
    <row r="443">
      <c r="A443" t="n">
        <v>449</v>
      </c>
      <c r="B443" t="inlineStr">
        <is>
          <t>MQ_R2</t>
        </is>
      </c>
      <c r="C443" t="n">
        <v>8.663</v>
      </c>
      <c r="D443" t="n">
        <v>2</v>
      </c>
    </row>
    <row r="444">
      <c r="A444" t="n">
        <v>450</v>
      </c>
      <c r="B444" t="inlineStr">
        <is>
          <t>MQ_R2</t>
        </is>
      </c>
      <c r="C444" t="n">
        <v>8.73</v>
      </c>
      <c r="D444" t="n">
        <v>2</v>
      </c>
    </row>
    <row r="445">
      <c r="A445" t="n">
        <v>451</v>
      </c>
      <c r="B445" t="inlineStr">
        <is>
          <t>MQ_R2</t>
        </is>
      </c>
      <c r="C445" t="n">
        <v>8.795999999999999</v>
      </c>
      <c r="D445" t="n">
        <v>2</v>
      </c>
    </row>
    <row r="446">
      <c r="A446" t="n">
        <v>452</v>
      </c>
      <c r="B446" t="inlineStr">
        <is>
          <t>MQ_R2</t>
        </is>
      </c>
      <c r="C446" t="n">
        <v>8.863</v>
      </c>
      <c r="D446" t="n">
        <v>2</v>
      </c>
    </row>
    <row r="447">
      <c r="A447" t="n">
        <v>453</v>
      </c>
      <c r="B447" t="inlineStr">
        <is>
          <t>MQ_R2</t>
        </is>
      </c>
      <c r="C447" t="n">
        <v>8.93</v>
      </c>
      <c r="D447" t="n">
        <v>2</v>
      </c>
    </row>
    <row r="448">
      <c r="A448" t="n">
        <v>454</v>
      </c>
      <c r="B448" t="inlineStr">
        <is>
          <t>MQ_R2</t>
        </is>
      </c>
      <c r="C448" t="n">
        <v>8.996</v>
      </c>
      <c r="D448" t="n">
        <v>2</v>
      </c>
    </row>
    <row r="449">
      <c r="A449" t="n">
        <v>455</v>
      </c>
      <c r="B449" t="inlineStr">
        <is>
          <t>MQ_R2</t>
        </is>
      </c>
      <c r="C449" t="n">
        <v>9.063000000000001</v>
      </c>
      <c r="D449" t="n">
        <v>2</v>
      </c>
    </row>
    <row r="450">
      <c r="A450" t="n">
        <v>456</v>
      </c>
      <c r="B450" t="inlineStr">
        <is>
          <t>MQ_R2</t>
        </is>
      </c>
      <c r="C450" t="n">
        <v>9.130000000000001</v>
      </c>
      <c r="D450" t="n">
        <v>2</v>
      </c>
    </row>
    <row r="451">
      <c r="A451" t="n">
        <v>457</v>
      </c>
      <c r="B451" t="inlineStr">
        <is>
          <t>MQ_R2</t>
        </is>
      </c>
      <c r="C451" t="n">
        <v>9.196</v>
      </c>
      <c r="D451" t="n">
        <v>2</v>
      </c>
    </row>
    <row r="452">
      <c r="A452" t="n">
        <v>458</v>
      </c>
      <c r="B452" t="inlineStr">
        <is>
          <t>KHP_R1</t>
        </is>
      </c>
      <c r="C452" t="n">
        <v>-1.454</v>
      </c>
      <c r="D452" t="n">
        <v>3</v>
      </c>
    </row>
    <row r="453">
      <c r="A453" t="n">
        <v>459</v>
      </c>
      <c r="B453" t="inlineStr">
        <is>
          <t>KHP_R1</t>
        </is>
      </c>
      <c r="C453" t="n">
        <v>-1.387</v>
      </c>
      <c r="D453" t="n">
        <v>3</v>
      </c>
    </row>
    <row r="454">
      <c r="A454" t="n">
        <v>460</v>
      </c>
      <c r="B454" t="inlineStr">
        <is>
          <t>KHP_R1</t>
        </is>
      </c>
      <c r="C454" t="n">
        <v>-1.32</v>
      </c>
      <c r="D454" t="n">
        <v>3</v>
      </c>
    </row>
    <row r="455">
      <c r="A455" t="n">
        <v>461</v>
      </c>
      <c r="B455" t="inlineStr">
        <is>
          <t>KHP_R1</t>
        </is>
      </c>
      <c r="C455" t="n">
        <v>-1.254</v>
      </c>
      <c r="D455" t="n">
        <v>3</v>
      </c>
    </row>
    <row r="456">
      <c r="A456" t="n">
        <v>462</v>
      </c>
      <c r="B456" t="inlineStr">
        <is>
          <t>KHP_R1</t>
        </is>
      </c>
      <c r="C456" t="n">
        <v>-1.187</v>
      </c>
      <c r="D456" t="n">
        <v>3</v>
      </c>
    </row>
    <row r="457">
      <c r="A457" t="n">
        <v>463</v>
      </c>
      <c r="B457" t="inlineStr">
        <is>
          <t>KHP_R1</t>
        </is>
      </c>
      <c r="C457" t="n">
        <v>-1.12</v>
      </c>
      <c r="D457" t="n">
        <v>3</v>
      </c>
    </row>
    <row r="458">
      <c r="A458" t="n">
        <v>464</v>
      </c>
      <c r="B458" t="inlineStr">
        <is>
          <t>KHP_R1</t>
        </is>
      </c>
      <c r="C458" t="n">
        <v>-1.054</v>
      </c>
      <c r="D458" t="n">
        <v>3</v>
      </c>
    </row>
    <row r="459">
      <c r="A459" t="n">
        <v>465</v>
      </c>
      <c r="B459" t="inlineStr">
        <is>
          <t>KHP_R1</t>
        </is>
      </c>
      <c r="C459" t="n">
        <v>-0.987</v>
      </c>
      <c r="D459" t="n">
        <v>3</v>
      </c>
    </row>
    <row r="460">
      <c r="A460" t="n">
        <v>466</v>
      </c>
      <c r="B460" t="inlineStr">
        <is>
          <t>KHP_R1</t>
        </is>
      </c>
      <c r="C460" t="n">
        <v>-0.92</v>
      </c>
      <c r="D460" t="n">
        <v>3</v>
      </c>
    </row>
    <row r="461">
      <c r="A461" t="n">
        <v>467</v>
      </c>
      <c r="B461" t="inlineStr">
        <is>
          <t>KHP_R1</t>
        </is>
      </c>
      <c r="C461" t="n">
        <v>-0.854</v>
      </c>
      <c r="D461" t="n">
        <v>3</v>
      </c>
    </row>
    <row r="462">
      <c r="A462" t="n">
        <v>468</v>
      </c>
      <c r="B462" t="inlineStr">
        <is>
          <t>KHP_R1</t>
        </is>
      </c>
      <c r="C462" t="n">
        <v>-0.787</v>
      </c>
      <c r="D462" t="n">
        <v>3</v>
      </c>
    </row>
    <row r="463">
      <c r="A463" t="n">
        <v>469</v>
      </c>
      <c r="B463" t="inlineStr">
        <is>
          <t>KHP_R1</t>
        </is>
      </c>
      <c r="C463" t="n">
        <v>-0.72</v>
      </c>
      <c r="D463" t="n">
        <v>3</v>
      </c>
    </row>
    <row r="464">
      <c r="A464" t="n">
        <v>470</v>
      </c>
      <c r="B464" t="inlineStr">
        <is>
          <t>KHP_R1</t>
        </is>
      </c>
      <c r="C464" t="n">
        <v>-0.654</v>
      </c>
      <c r="D464" t="n">
        <v>3</v>
      </c>
    </row>
    <row r="465">
      <c r="A465" t="n">
        <v>471</v>
      </c>
      <c r="B465" t="inlineStr">
        <is>
          <t>KHP_R1</t>
        </is>
      </c>
      <c r="C465" t="n">
        <v>-0.587</v>
      </c>
      <c r="D465" t="n">
        <v>3</v>
      </c>
    </row>
    <row r="466">
      <c r="A466" t="n">
        <v>472</v>
      </c>
      <c r="B466" t="inlineStr">
        <is>
          <t>KHP_R1</t>
        </is>
      </c>
      <c r="C466" t="n">
        <v>-0.52</v>
      </c>
      <c r="D466" t="n">
        <v>3</v>
      </c>
    </row>
    <row r="467">
      <c r="A467" t="n">
        <v>473</v>
      </c>
      <c r="B467" t="inlineStr">
        <is>
          <t>KHP_R1</t>
        </is>
      </c>
      <c r="C467" t="n">
        <v>-0.454</v>
      </c>
      <c r="D467" t="n">
        <v>3</v>
      </c>
    </row>
    <row r="468">
      <c r="A468" t="n">
        <v>474</v>
      </c>
      <c r="B468" t="inlineStr">
        <is>
          <t>KHP_R1</t>
        </is>
      </c>
      <c r="C468" t="n">
        <v>-0.387</v>
      </c>
      <c r="D468" t="n">
        <v>3</v>
      </c>
    </row>
    <row r="469">
      <c r="A469" t="n">
        <v>475</v>
      </c>
      <c r="B469" t="inlineStr">
        <is>
          <t>KHP_R1</t>
        </is>
      </c>
      <c r="C469" t="n">
        <v>-0.32</v>
      </c>
      <c r="D469" t="n">
        <v>3</v>
      </c>
    </row>
    <row r="470">
      <c r="A470" t="n">
        <v>476</v>
      </c>
      <c r="B470" t="inlineStr">
        <is>
          <t>KHP_R1</t>
        </is>
      </c>
      <c r="C470" t="n">
        <v>-0.254</v>
      </c>
      <c r="D470" t="n">
        <v>3</v>
      </c>
    </row>
    <row r="471">
      <c r="A471" t="n">
        <v>477</v>
      </c>
      <c r="B471" t="inlineStr">
        <is>
          <t>KHP_R1</t>
        </is>
      </c>
      <c r="C471" t="n">
        <v>-0.187</v>
      </c>
      <c r="D471" t="n">
        <v>3</v>
      </c>
    </row>
    <row r="472">
      <c r="A472" t="n">
        <v>478</v>
      </c>
      <c r="B472" t="inlineStr">
        <is>
          <t>KHP_R1</t>
        </is>
      </c>
      <c r="C472" t="n">
        <v>-0.12</v>
      </c>
      <c r="D472" t="n">
        <v>3</v>
      </c>
    </row>
    <row r="473">
      <c r="A473" t="n">
        <v>479</v>
      </c>
      <c r="B473" t="inlineStr">
        <is>
          <t>KHP_R1</t>
        </is>
      </c>
      <c r="C473" t="n">
        <v>-0.054</v>
      </c>
      <c r="D473" t="n">
        <v>3</v>
      </c>
    </row>
    <row r="474">
      <c r="A474" t="n">
        <v>480</v>
      </c>
      <c r="B474" t="inlineStr">
        <is>
          <t>KHP_R1</t>
        </is>
      </c>
      <c r="C474" t="n">
        <v>0.013</v>
      </c>
      <c r="D474" t="n">
        <v>3</v>
      </c>
    </row>
    <row r="475">
      <c r="A475" t="n">
        <v>481</v>
      </c>
      <c r="B475" t="inlineStr">
        <is>
          <t>KHP_R1</t>
        </is>
      </c>
      <c r="C475" t="n">
        <v>0.08</v>
      </c>
      <c r="D475" t="n">
        <v>3</v>
      </c>
    </row>
    <row r="476">
      <c r="A476" t="n">
        <v>482</v>
      </c>
      <c r="B476" t="inlineStr">
        <is>
          <t>KHP_R1</t>
        </is>
      </c>
      <c r="C476" t="n">
        <v>0.146</v>
      </c>
      <c r="D476" t="n">
        <v>3</v>
      </c>
    </row>
    <row r="477">
      <c r="A477" t="n">
        <v>483</v>
      </c>
      <c r="B477" t="inlineStr">
        <is>
          <t>KHP_R1</t>
        </is>
      </c>
      <c r="C477" t="n">
        <v>0.213</v>
      </c>
      <c r="D477" t="n">
        <v>3</v>
      </c>
    </row>
    <row r="478">
      <c r="A478" t="n">
        <v>484</v>
      </c>
      <c r="B478" t="inlineStr">
        <is>
          <t>KHP_R1</t>
        </is>
      </c>
      <c r="C478" t="n">
        <v>0.28</v>
      </c>
      <c r="D478" t="n">
        <v>3</v>
      </c>
    </row>
    <row r="479">
      <c r="A479" t="n">
        <v>485</v>
      </c>
      <c r="B479" t="inlineStr">
        <is>
          <t>KHP_R1</t>
        </is>
      </c>
      <c r="C479" t="n">
        <v>0.346</v>
      </c>
      <c r="D479" t="n">
        <v>3</v>
      </c>
    </row>
    <row r="480">
      <c r="A480" t="n">
        <v>486</v>
      </c>
      <c r="B480" t="inlineStr">
        <is>
          <t>KHP_R1</t>
        </is>
      </c>
      <c r="C480" t="n">
        <v>1.58</v>
      </c>
      <c r="D480" t="n">
        <v>3</v>
      </c>
    </row>
    <row r="481">
      <c r="A481" t="n">
        <v>487</v>
      </c>
      <c r="B481" t="inlineStr">
        <is>
          <t>KHP_R1</t>
        </is>
      </c>
      <c r="C481" t="n">
        <v>1.646</v>
      </c>
      <c r="D481" t="n">
        <v>3</v>
      </c>
    </row>
    <row r="482">
      <c r="A482" t="n">
        <v>488</v>
      </c>
      <c r="B482" t="inlineStr">
        <is>
          <t>KHP_R1</t>
        </is>
      </c>
      <c r="C482" t="n">
        <v>1.713</v>
      </c>
      <c r="D482" t="n">
        <v>3</v>
      </c>
    </row>
    <row r="483">
      <c r="A483" t="n">
        <v>489</v>
      </c>
      <c r="B483" t="inlineStr">
        <is>
          <t>KHP_R1</t>
        </is>
      </c>
      <c r="C483" t="n">
        <v>1.78</v>
      </c>
      <c r="D483" t="n">
        <v>3</v>
      </c>
    </row>
    <row r="484">
      <c r="A484" t="n">
        <v>490</v>
      </c>
      <c r="B484" t="inlineStr">
        <is>
          <t>KHP_R1</t>
        </is>
      </c>
      <c r="C484" t="n">
        <v>1.846</v>
      </c>
      <c r="D484" t="n">
        <v>3</v>
      </c>
    </row>
    <row r="485">
      <c r="A485" t="n">
        <v>491</v>
      </c>
      <c r="B485" t="inlineStr">
        <is>
          <t>KHP_R1</t>
        </is>
      </c>
      <c r="C485" t="n">
        <v>1.913</v>
      </c>
      <c r="D485" t="n">
        <v>3</v>
      </c>
    </row>
    <row r="486">
      <c r="A486" t="n">
        <v>492</v>
      </c>
      <c r="B486" t="inlineStr">
        <is>
          <t>KHP_R1</t>
        </is>
      </c>
      <c r="C486" t="n">
        <v>1.98</v>
      </c>
      <c r="D486" t="n">
        <v>3</v>
      </c>
    </row>
    <row r="487">
      <c r="A487" t="n">
        <v>493</v>
      </c>
      <c r="B487" t="inlineStr">
        <is>
          <t>KHP_R1</t>
        </is>
      </c>
      <c r="C487" t="n">
        <v>2.046</v>
      </c>
      <c r="D487" t="n">
        <v>3</v>
      </c>
    </row>
    <row r="488">
      <c r="A488" t="n">
        <v>494</v>
      </c>
      <c r="B488" t="inlineStr">
        <is>
          <t>KHP_R1</t>
        </is>
      </c>
      <c r="C488" t="n">
        <v>2.113</v>
      </c>
      <c r="D488" t="n">
        <v>3</v>
      </c>
    </row>
    <row r="489">
      <c r="A489" t="n">
        <v>495</v>
      </c>
      <c r="B489" t="inlineStr">
        <is>
          <t>KHP_R1</t>
        </is>
      </c>
      <c r="C489" t="n">
        <v>2.18</v>
      </c>
      <c r="D489" t="n">
        <v>3</v>
      </c>
    </row>
    <row r="490">
      <c r="A490" t="n">
        <v>496</v>
      </c>
      <c r="B490" t="inlineStr">
        <is>
          <t>KHP_R1</t>
        </is>
      </c>
      <c r="C490" t="n">
        <v>2.246</v>
      </c>
      <c r="D490" t="n">
        <v>3</v>
      </c>
    </row>
    <row r="491">
      <c r="A491" t="n">
        <v>497</v>
      </c>
      <c r="B491" t="inlineStr">
        <is>
          <t>KHP_R1</t>
        </is>
      </c>
      <c r="C491" t="n">
        <v>2.313</v>
      </c>
      <c r="D491" t="n">
        <v>3</v>
      </c>
    </row>
    <row r="492">
      <c r="A492" t="n">
        <v>498</v>
      </c>
      <c r="B492" t="inlineStr">
        <is>
          <t>KHP_R1</t>
        </is>
      </c>
      <c r="C492" t="n">
        <v>2.38</v>
      </c>
      <c r="D492" t="n">
        <v>3</v>
      </c>
    </row>
    <row r="493">
      <c r="A493" t="n">
        <v>499</v>
      </c>
      <c r="B493" t="inlineStr">
        <is>
          <t>KHP_R1</t>
        </is>
      </c>
      <c r="C493" t="n">
        <v>2.446</v>
      </c>
      <c r="D493" t="n">
        <v>3</v>
      </c>
    </row>
    <row r="494">
      <c r="A494" t="n">
        <v>500</v>
      </c>
      <c r="B494" t="inlineStr">
        <is>
          <t>KHP_R1</t>
        </is>
      </c>
      <c r="C494" t="n">
        <v>2.513</v>
      </c>
      <c r="D494" t="n">
        <v>3</v>
      </c>
    </row>
    <row r="495">
      <c r="A495" t="n">
        <v>501</v>
      </c>
      <c r="B495" t="inlineStr">
        <is>
          <t>KHP_R1</t>
        </is>
      </c>
      <c r="C495" t="n">
        <v>2.58</v>
      </c>
      <c r="D495" t="n">
        <v>3</v>
      </c>
    </row>
    <row r="496">
      <c r="A496" t="n">
        <v>502</v>
      </c>
      <c r="B496" t="inlineStr">
        <is>
          <t>KHP_R1</t>
        </is>
      </c>
      <c r="C496" t="n">
        <v>2.646</v>
      </c>
      <c r="D496" t="n">
        <v>3</v>
      </c>
    </row>
    <row r="497">
      <c r="A497" t="n">
        <v>503</v>
      </c>
      <c r="B497" t="inlineStr">
        <is>
          <t>KHP_R1</t>
        </is>
      </c>
      <c r="C497" t="n">
        <v>2.713</v>
      </c>
      <c r="D497" t="n">
        <v>3</v>
      </c>
    </row>
    <row r="498">
      <c r="A498" t="n">
        <v>504</v>
      </c>
      <c r="B498" t="inlineStr">
        <is>
          <t>KHP_R1</t>
        </is>
      </c>
      <c r="C498" t="n">
        <v>2.78</v>
      </c>
      <c r="D498" t="n">
        <v>3</v>
      </c>
    </row>
    <row r="499">
      <c r="A499" t="n">
        <v>505</v>
      </c>
      <c r="B499" t="inlineStr">
        <is>
          <t>KHP_R1</t>
        </is>
      </c>
      <c r="C499" t="n">
        <v>2.846</v>
      </c>
      <c r="D499" t="n">
        <v>3</v>
      </c>
    </row>
    <row r="500">
      <c r="A500" t="n">
        <v>506</v>
      </c>
      <c r="B500" t="inlineStr">
        <is>
          <t>KHP_R1</t>
        </is>
      </c>
      <c r="C500" t="n">
        <v>2.913</v>
      </c>
      <c r="D500" t="n">
        <v>3</v>
      </c>
    </row>
    <row r="501">
      <c r="A501" t="n">
        <v>507</v>
      </c>
      <c r="B501" t="inlineStr">
        <is>
          <t>KHP_R1</t>
        </is>
      </c>
      <c r="C501" t="n">
        <v>2.98</v>
      </c>
      <c r="D501" t="n">
        <v>3</v>
      </c>
    </row>
    <row r="502">
      <c r="A502" t="n">
        <v>508</v>
      </c>
      <c r="B502" t="inlineStr">
        <is>
          <t>KHP_R1</t>
        </is>
      </c>
      <c r="C502" t="n">
        <v>3.046</v>
      </c>
      <c r="D502" t="n">
        <v>3</v>
      </c>
    </row>
    <row r="503">
      <c r="A503" t="n">
        <v>509</v>
      </c>
      <c r="B503" t="inlineStr">
        <is>
          <t>KHP_R1</t>
        </is>
      </c>
      <c r="C503" t="n">
        <v>3.113</v>
      </c>
      <c r="D503" t="n">
        <v>3</v>
      </c>
    </row>
    <row r="504">
      <c r="A504" t="n">
        <v>510</v>
      </c>
      <c r="B504" t="inlineStr">
        <is>
          <t>KHP_R1</t>
        </is>
      </c>
      <c r="C504" t="n">
        <v>3.18</v>
      </c>
      <c r="D504" t="n">
        <v>3</v>
      </c>
    </row>
    <row r="505">
      <c r="A505" t="n">
        <v>511</v>
      </c>
      <c r="B505" t="inlineStr">
        <is>
          <t>KHP_R1</t>
        </is>
      </c>
      <c r="C505" t="n">
        <v>3.246</v>
      </c>
      <c r="D505" t="n">
        <v>3</v>
      </c>
    </row>
    <row r="506">
      <c r="A506" t="n">
        <v>512</v>
      </c>
      <c r="B506" t="inlineStr">
        <is>
          <t>KHP_R1</t>
        </is>
      </c>
      <c r="C506" t="n">
        <v>3.313</v>
      </c>
      <c r="D506" t="n">
        <v>3</v>
      </c>
    </row>
    <row r="507">
      <c r="A507" t="n">
        <v>513</v>
      </c>
      <c r="B507" t="inlineStr">
        <is>
          <t>KHP_R1</t>
        </is>
      </c>
      <c r="C507" t="n">
        <v>3.38</v>
      </c>
      <c r="D507" t="n">
        <v>3</v>
      </c>
    </row>
    <row r="508">
      <c r="A508" t="n">
        <v>514</v>
      </c>
      <c r="B508" t="inlineStr">
        <is>
          <t>KHP_R1</t>
        </is>
      </c>
      <c r="C508" t="n">
        <v>3.446</v>
      </c>
      <c r="D508" t="n">
        <v>3</v>
      </c>
    </row>
    <row r="509">
      <c r="A509" t="n">
        <v>515</v>
      </c>
      <c r="B509" t="inlineStr">
        <is>
          <t>KHP_R1</t>
        </is>
      </c>
      <c r="C509" t="n">
        <v>3.513</v>
      </c>
      <c r="D509" t="n">
        <v>3</v>
      </c>
    </row>
    <row r="510">
      <c r="A510" t="n">
        <v>516</v>
      </c>
      <c r="B510" t="inlineStr">
        <is>
          <t>KHP_R1</t>
        </is>
      </c>
      <c r="C510" t="n">
        <v>3.58</v>
      </c>
      <c r="D510" t="n">
        <v>3</v>
      </c>
    </row>
    <row r="511">
      <c r="A511" t="n">
        <v>517</v>
      </c>
      <c r="B511" t="inlineStr">
        <is>
          <t>KHP_R1</t>
        </is>
      </c>
      <c r="C511" t="n">
        <v>3.646</v>
      </c>
      <c r="D511" t="n">
        <v>3</v>
      </c>
    </row>
    <row r="512">
      <c r="A512" t="n">
        <v>518</v>
      </c>
      <c r="B512" t="inlineStr">
        <is>
          <t>KHP_R1</t>
        </is>
      </c>
      <c r="C512" t="n">
        <v>3.713</v>
      </c>
      <c r="D512" t="n">
        <v>3</v>
      </c>
    </row>
    <row r="513">
      <c r="A513" t="n">
        <v>519</v>
      </c>
      <c r="B513" t="inlineStr">
        <is>
          <t>KHP_R1</t>
        </is>
      </c>
      <c r="C513" t="n">
        <v>3.78</v>
      </c>
      <c r="D513" t="n">
        <v>3</v>
      </c>
    </row>
    <row r="514">
      <c r="A514" t="n">
        <v>520</v>
      </c>
      <c r="B514" t="inlineStr">
        <is>
          <t>KHP_R1</t>
        </is>
      </c>
      <c r="C514" t="n">
        <v>3.846</v>
      </c>
      <c r="D514" t="n">
        <v>3</v>
      </c>
    </row>
    <row r="515">
      <c r="A515" t="n">
        <v>521</v>
      </c>
      <c r="B515" t="inlineStr">
        <is>
          <t>KHP_R1</t>
        </is>
      </c>
      <c r="C515" t="n">
        <v>3.913</v>
      </c>
      <c r="D515" t="n">
        <v>3</v>
      </c>
    </row>
    <row r="516">
      <c r="A516" t="n">
        <v>522</v>
      </c>
      <c r="B516" t="inlineStr">
        <is>
          <t>KHP_R1</t>
        </is>
      </c>
      <c r="C516" t="n">
        <v>3.98</v>
      </c>
      <c r="D516" t="n">
        <v>3</v>
      </c>
    </row>
    <row r="517">
      <c r="A517" t="n">
        <v>523</v>
      </c>
      <c r="B517" t="inlineStr">
        <is>
          <t>KHP_R1</t>
        </is>
      </c>
      <c r="C517" t="n">
        <v>4.046</v>
      </c>
      <c r="D517" t="n">
        <v>3</v>
      </c>
    </row>
    <row r="518">
      <c r="A518" t="n">
        <v>524</v>
      </c>
      <c r="B518" t="inlineStr">
        <is>
          <t>KHP_R1</t>
        </is>
      </c>
      <c r="C518" t="n">
        <v>4.113</v>
      </c>
      <c r="D518" t="n">
        <v>3</v>
      </c>
    </row>
    <row r="519">
      <c r="A519" t="n">
        <v>525</v>
      </c>
      <c r="B519" t="inlineStr">
        <is>
          <t>KHP_R1</t>
        </is>
      </c>
      <c r="C519" t="n">
        <v>4.18</v>
      </c>
      <c r="D519" t="n">
        <v>3</v>
      </c>
    </row>
    <row r="520">
      <c r="A520" t="n">
        <v>526</v>
      </c>
      <c r="B520" t="inlineStr">
        <is>
          <t>KHP_R1</t>
        </is>
      </c>
      <c r="C520" t="n">
        <v>4.246</v>
      </c>
      <c r="D520" t="n">
        <v>3</v>
      </c>
    </row>
    <row r="521">
      <c r="A521" t="n">
        <v>527</v>
      </c>
      <c r="B521" t="inlineStr">
        <is>
          <t>KHP_R1</t>
        </is>
      </c>
      <c r="C521" t="n">
        <v>4.313</v>
      </c>
      <c r="D521" t="n">
        <v>3</v>
      </c>
    </row>
    <row r="522">
      <c r="A522" t="n">
        <v>528</v>
      </c>
      <c r="B522" t="inlineStr">
        <is>
          <t>KHP_R1</t>
        </is>
      </c>
      <c r="C522" t="n">
        <v>4.38</v>
      </c>
      <c r="D522" t="n">
        <v>3</v>
      </c>
    </row>
    <row r="523">
      <c r="A523" t="n">
        <v>529</v>
      </c>
      <c r="B523" t="inlineStr">
        <is>
          <t>KHP_R1</t>
        </is>
      </c>
      <c r="C523" t="n">
        <v>4.446</v>
      </c>
      <c r="D523" t="n">
        <v>3</v>
      </c>
    </row>
    <row r="524">
      <c r="A524" t="n">
        <v>530</v>
      </c>
      <c r="B524" t="inlineStr">
        <is>
          <t>KHP_R1</t>
        </is>
      </c>
      <c r="C524" t="n">
        <v>4.513</v>
      </c>
      <c r="D524" t="n">
        <v>3</v>
      </c>
    </row>
    <row r="525">
      <c r="A525" t="n">
        <v>531</v>
      </c>
      <c r="B525" t="inlineStr">
        <is>
          <t>KHP_R1</t>
        </is>
      </c>
      <c r="C525" t="n">
        <v>4.58</v>
      </c>
      <c r="D525" t="n">
        <v>3</v>
      </c>
    </row>
    <row r="526">
      <c r="A526" t="n">
        <v>532</v>
      </c>
      <c r="B526" t="inlineStr">
        <is>
          <t>KHP_R1</t>
        </is>
      </c>
      <c r="C526" t="n">
        <v>4.646</v>
      </c>
      <c r="D526" t="n">
        <v>3</v>
      </c>
    </row>
    <row r="527">
      <c r="A527" t="n">
        <v>533</v>
      </c>
      <c r="B527" t="inlineStr">
        <is>
          <t>KHP_R1</t>
        </is>
      </c>
      <c r="C527" t="n">
        <v>4.713</v>
      </c>
      <c r="D527" t="n">
        <v>3</v>
      </c>
    </row>
    <row r="528">
      <c r="A528" t="n">
        <v>534</v>
      </c>
      <c r="B528" t="inlineStr">
        <is>
          <t>KHP_R1</t>
        </is>
      </c>
      <c r="C528" t="n">
        <v>4.78</v>
      </c>
      <c r="D528" t="n">
        <v>3</v>
      </c>
    </row>
    <row r="529">
      <c r="A529" t="n">
        <v>535</v>
      </c>
      <c r="B529" t="inlineStr">
        <is>
          <t>KHP_R1</t>
        </is>
      </c>
      <c r="C529" t="n">
        <v>4.846</v>
      </c>
      <c r="D529" t="n">
        <v>3</v>
      </c>
    </row>
    <row r="530">
      <c r="A530" t="n">
        <v>536</v>
      </c>
      <c r="B530" t="inlineStr">
        <is>
          <t>KHP_R1</t>
        </is>
      </c>
      <c r="C530" t="n">
        <v>4.913</v>
      </c>
      <c r="D530" t="n">
        <v>3</v>
      </c>
    </row>
    <row r="531">
      <c r="A531" t="n">
        <v>537</v>
      </c>
      <c r="B531" t="inlineStr">
        <is>
          <t>KHP_R1</t>
        </is>
      </c>
      <c r="C531" t="n">
        <v>4.98</v>
      </c>
      <c r="D531" t="n">
        <v>3</v>
      </c>
    </row>
    <row r="532">
      <c r="A532" t="n">
        <v>538</v>
      </c>
      <c r="B532" t="inlineStr">
        <is>
          <t>KHP_R1</t>
        </is>
      </c>
      <c r="C532" t="n">
        <v>5.046</v>
      </c>
      <c r="D532" t="n">
        <v>3</v>
      </c>
    </row>
    <row r="533">
      <c r="A533" t="n">
        <v>539</v>
      </c>
      <c r="B533" t="inlineStr">
        <is>
          <t>KHP_R1</t>
        </is>
      </c>
      <c r="C533" t="n">
        <v>5.113</v>
      </c>
      <c r="D533" t="n">
        <v>3</v>
      </c>
    </row>
    <row r="534">
      <c r="A534" t="n">
        <v>540</v>
      </c>
      <c r="B534" t="inlineStr">
        <is>
          <t>KHP_R1</t>
        </is>
      </c>
      <c r="C534" t="n">
        <v>5.18</v>
      </c>
      <c r="D534" t="n">
        <v>3</v>
      </c>
    </row>
    <row r="535">
      <c r="A535" t="n">
        <v>541</v>
      </c>
      <c r="B535" t="inlineStr">
        <is>
          <t>KHP_R1</t>
        </is>
      </c>
      <c r="C535" t="n">
        <v>5.246</v>
      </c>
      <c r="D535" t="n">
        <v>3</v>
      </c>
    </row>
    <row r="536">
      <c r="A536" t="n">
        <v>542</v>
      </c>
      <c r="B536" t="inlineStr">
        <is>
          <t>KHP_R1</t>
        </is>
      </c>
      <c r="C536" t="n">
        <v>5.313</v>
      </c>
      <c r="D536" t="n">
        <v>3</v>
      </c>
    </row>
    <row r="537">
      <c r="A537" t="n">
        <v>543</v>
      </c>
      <c r="B537" t="inlineStr">
        <is>
          <t>KHP_R1</t>
        </is>
      </c>
      <c r="C537" t="n">
        <v>5.38</v>
      </c>
      <c r="D537" t="n">
        <v>3</v>
      </c>
    </row>
    <row r="538">
      <c r="A538" t="n">
        <v>544</v>
      </c>
      <c r="B538" t="inlineStr">
        <is>
          <t>KHP_R1</t>
        </is>
      </c>
      <c r="C538" t="n">
        <v>5.446</v>
      </c>
      <c r="D538" t="n">
        <v>3</v>
      </c>
    </row>
    <row r="539">
      <c r="A539" t="n">
        <v>545</v>
      </c>
      <c r="B539" t="inlineStr">
        <is>
          <t>KHP_R1</t>
        </is>
      </c>
      <c r="C539" t="n">
        <v>5.513</v>
      </c>
      <c r="D539" t="n">
        <v>3</v>
      </c>
    </row>
    <row r="540">
      <c r="A540" t="n">
        <v>546</v>
      </c>
      <c r="B540" t="inlineStr">
        <is>
          <t>KHP_R1</t>
        </is>
      </c>
      <c r="C540" t="n">
        <v>5.58</v>
      </c>
      <c r="D540" t="n">
        <v>3</v>
      </c>
    </row>
    <row r="541">
      <c r="A541" t="n">
        <v>547</v>
      </c>
      <c r="B541" t="inlineStr">
        <is>
          <t>KHP_R1</t>
        </is>
      </c>
      <c r="C541" t="n">
        <v>5.646</v>
      </c>
      <c r="D541" t="n">
        <v>3</v>
      </c>
    </row>
    <row r="542">
      <c r="A542" t="n">
        <v>548</v>
      </c>
      <c r="B542" t="inlineStr">
        <is>
          <t>KHP_R1</t>
        </is>
      </c>
      <c r="C542" t="n">
        <v>5.713</v>
      </c>
      <c r="D542" t="n">
        <v>3</v>
      </c>
    </row>
    <row r="543">
      <c r="A543" t="n">
        <v>549</v>
      </c>
      <c r="B543" t="inlineStr">
        <is>
          <t>KHP_R1</t>
        </is>
      </c>
      <c r="C543" t="n">
        <v>5.78</v>
      </c>
      <c r="D543" t="n">
        <v>3</v>
      </c>
    </row>
    <row r="544">
      <c r="A544" t="n">
        <v>550</v>
      </c>
      <c r="B544" t="inlineStr">
        <is>
          <t>KHP_R1</t>
        </is>
      </c>
      <c r="C544" t="n">
        <v>5.846</v>
      </c>
      <c r="D544" t="n">
        <v>3</v>
      </c>
    </row>
    <row r="545">
      <c r="A545" t="n">
        <v>551</v>
      </c>
      <c r="B545" t="inlineStr">
        <is>
          <t>KHP_R1</t>
        </is>
      </c>
      <c r="C545" t="n">
        <v>5.913</v>
      </c>
      <c r="D545" t="n">
        <v>3</v>
      </c>
    </row>
    <row r="546">
      <c r="A546" t="n">
        <v>552</v>
      </c>
      <c r="B546" t="inlineStr">
        <is>
          <t>KHP_R1</t>
        </is>
      </c>
      <c r="C546" t="n">
        <v>5.98</v>
      </c>
      <c r="D546" t="n">
        <v>3</v>
      </c>
    </row>
    <row r="547">
      <c r="A547" t="n">
        <v>553</v>
      </c>
      <c r="B547" t="inlineStr">
        <is>
          <t>KHP_R1</t>
        </is>
      </c>
      <c r="C547" t="n">
        <v>6.046</v>
      </c>
      <c r="D547" t="n">
        <v>3</v>
      </c>
    </row>
    <row r="548">
      <c r="A548" t="n">
        <v>554</v>
      </c>
      <c r="B548" t="inlineStr">
        <is>
          <t>KHP_R1</t>
        </is>
      </c>
      <c r="C548" t="n">
        <v>6.113</v>
      </c>
      <c r="D548" t="n">
        <v>3</v>
      </c>
    </row>
    <row r="549">
      <c r="A549" t="n">
        <v>555</v>
      </c>
      <c r="B549" t="inlineStr">
        <is>
          <t>KHP_R1</t>
        </is>
      </c>
      <c r="C549" t="n">
        <v>6.18</v>
      </c>
      <c r="D549" t="n">
        <v>3</v>
      </c>
    </row>
    <row r="550">
      <c r="A550" t="n">
        <v>556</v>
      </c>
      <c r="B550" t="inlineStr">
        <is>
          <t>KHP_R1</t>
        </is>
      </c>
      <c r="C550" t="n">
        <v>6.246</v>
      </c>
      <c r="D550" t="n">
        <v>3</v>
      </c>
    </row>
    <row r="551">
      <c r="A551" t="n">
        <v>557</v>
      </c>
      <c r="B551" t="inlineStr">
        <is>
          <t>KHP_R1</t>
        </is>
      </c>
      <c r="C551" t="n">
        <v>6.313</v>
      </c>
      <c r="D551" t="n">
        <v>3</v>
      </c>
    </row>
    <row r="552">
      <c r="A552" t="n">
        <v>558</v>
      </c>
      <c r="B552" t="inlineStr">
        <is>
          <t>KHP_R1</t>
        </is>
      </c>
      <c r="C552" t="n">
        <v>6.38</v>
      </c>
      <c r="D552" t="n">
        <v>3</v>
      </c>
    </row>
    <row r="553">
      <c r="A553" t="n">
        <v>559</v>
      </c>
      <c r="B553" t="inlineStr">
        <is>
          <t>KHP_R1</t>
        </is>
      </c>
      <c r="C553" t="n">
        <v>6.446</v>
      </c>
      <c r="D553" t="n">
        <v>3</v>
      </c>
    </row>
    <row r="554">
      <c r="A554" t="n">
        <v>560</v>
      </c>
      <c r="B554" t="inlineStr">
        <is>
          <t>KHP_R1</t>
        </is>
      </c>
      <c r="C554" t="n">
        <v>6.513</v>
      </c>
      <c r="D554" t="n">
        <v>3</v>
      </c>
    </row>
    <row r="555">
      <c r="A555" t="n">
        <v>561</v>
      </c>
      <c r="B555" t="inlineStr">
        <is>
          <t>KHP_R1</t>
        </is>
      </c>
      <c r="C555" t="n">
        <v>6.58</v>
      </c>
      <c r="D555" t="n">
        <v>3</v>
      </c>
    </row>
    <row r="556">
      <c r="A556" t="n">
        <v>562</v>
      </c>
      <c r="B556" t="inlineStr">
        <is>
          <t>KHP_R1</t>
        </is>
      </c>
      <c r="C556" t="n">
        <v>6.646</v>
      </c>
      <c r="D556" t="n">
        <v>3</v>
      </c>
    </row>
    <row r="557">
      <c r="A557" t="n">
        <v>563</v>
      </c>
      <c r="B557" t="inlineStr">
        <is>
          <t>KHP_R1</t>
        </is>
      </c>
      <c r="C557" t="n">
        <v>6.713</v>
      </c>
      <c r="D557" t="n">
        <v>3</v>
      </c>
    </row>
    <row r="558">
      <c r="A558" t="n">
        <v>564</v>
      </c>
      <c r="B558" t="inlineStr">
        <is>
          <t>KHP_R1</t>
        </is>
      </c>
      <c r="C558" t="n">
        <v>6.78</v>
      </c>
      <c r="D558" t="n">
        <v>3</v>
      </c>
    </row>
    <row r="559">
      <c r="A559" t="n">
        <v>565</v>
      </c>
      <c r="B559" t="inlineStr">
        <is>
          <t>KHP_R1</t>
        </is>
      </c>
      <c r="C559" t="n">
        <v>6.846</v>
      </c>
      <c r="D559" t="n">
        <v>3</v>
      </c>
    </row>
    <row r="560">
      <c r="A560" t="n">
        <v>566</v>
      </c>
      <c r="B560" t="inlineStr">
        <is>
          <t>KHP_R1</t>
        </is>
      </c>
      <c r="C560" t="n">
        <v>6.913</v>
      </c>
      <c r="D560" t="n">
        <v>3</v>
      </c>
    </row>
    <row r="561">
      <c r="A561" t="n">
        <v>567</v>
      </c>
      <c r="B561" t="inlineStr">
        <is>
          <t>KHP_R1</t>
        </is>
      </c>
      <c r="C561" t="n">
        <v>6.98</v>
      </c>
      <c r="D561" t="n">
        <v>3</v>
      </c>
    </row>
    <row r="562">
      <c r="A562" t="n">
        <v>568</v>
      </c>
      <c r="B562" t="inlineStr">
        <is>
          <t>KHP_R1</t>
        </is>
      </c>
      <c r="C562" t="n">
        <v>7.046</v>
      </c>
      <c r="D562" t="n">
        <v>3</v>
      </c>
    </row>
    <row r="563">
      <c r="A563" t="n">
        <v>569</v>
      </c>
      <c r="B563" t="inlineStr">
        <is>
          <t>KHP_R1</t>
        </is>
      </c>
      <c r="C563" t="n">
        <v>7.113</v>
      </c>
      <c r="D563" t="n">
        <v>3</v>
      </c>
    </row>
    <row r="564">
      <c r="A564" t="n">
        <v>570</v>
      </c>
      <c r="B564" t="inlineStr">
        <is>
          <t>KHP_R1</t>
        </is>
      </c>
      <c r="C564" t="n">
        <v>7.18</v>
      </c>
      <c r="D564" t="n">
        <v>3</v>
      </c>
    </row>
    <row r="565">
      <c r="A565" t="n">
        <v>571</v>
      </c>
      <c r="B565" t="inlineStr">
        <is>
          <t>KHP_R1</t>
        </is>
      </c>
      <c r="C565" t="n">
        <v>7.246</v>
      </c>
      <c r="D565" t="n">
        <v>3</v>
      </c>
    </row>
    <row r="566">
      <c r="A566" t="n">
        <v>572</v>
      </c>
      <c r="B566" t="inlineStr">
        <is>
          <t>KHP_R1</t>
        </is>
      </c>
      <c r="C566" t="n">
        <v>7.313</v>
      </c>
      <c r="D566" t="n">
        <v>3</v>
      </c>
    </row>
    <row r="567">
      <c r="A567" t="n">
        <v>573</v>
      </c>
      <c r="B567" t="inlineStr">
        <is>
          <t>KHP_R1</t>
        </is>
      </c>
      <c r="C567" t="n">
        <v>7.38</v>
      </c>
      <c r="D567" t="n">
        <v>3</v>
      </c>
    </row>
    <row r="568">
      <c r="A568" t="n">
        <v>574</v>
      </c>
      <c r="B568" t="inlineStr">
        <is>
          <t>KHP_R1</t>
        </is>
      </c>
      <c r="C568" t="n">
        <v>7.446</v>
      </c>
      <c r="D568" t="n">
        <v>3</v>
      </c>
    </row>
    <row r="569">
      <c r="A569" t="n">
        <v>575</v>
      </c>
      <c r="B569" t="inlineStr">
        <is>
          <t>KHP_R1</t>
        </is>
      </c>
      <c r="C569" t="n">
        <v>7.513</v>
      </c>
      <c r="D569" t="n">
        <v>3</v>
      </c>
    </row>
    <row r="570">
      <c r="A570" t="n">
        <v>576</v>
      </c>
      <c r="B570" t="inlineStr">
        <is>
          <t>KHP_R1</t>
        </is>
      </c>
      <c r="C570" t="n">
        <v>7.58</v>
      </c>
      <c r="D570" t="n">
        <v>3</v>
      </c>
    </row>
    <row r="571">
      <c r="A571" t="n">
        <v>577</v>
      </c>
      <c r="B571" t="inlineStr">
        <is>
          <t>KHP_R1</t>
        </is>
      </c>
      <c r="C571" t="n">
        <v>7.646</v>
      </c>
      <c r="D571" t="n">
        <v>3</v>
      </c>
    </row>
    <row r="572">
      <c r="A572" t="n">
        <v>578</v>
      </c>
      <c r="B572" t="inlineStr">
        <is>
          <t>KHP_R1</t>
        </is>
      </c>
      <c r="C572" t="n">
        <v>7.713</v>
      </c>
      <c r="D572" t="n">
        <v>3</v>
      </c>
    </row>
    <row r="573">
      <c r="A573" t="n">
        <v>579</v>
      </c>
      <c r="B573" t="inlineStr">
        <is>
          <t>KHP_R1</t>
        </is>
      </c>
      <c r="C573" t="n">
        <v>7.78</v>
      </c>
      <c r="D573" t="n">
        <v>3</v>
      </c>
    </row>
    <row r="574">
      <c r="A574" t="n">
        <v>580</v>
      </c>
      <c r="B574" t="inlineStr">
        <is>
          <t>KHP_R1</t>
        </is>
      </c>
      <c r="C574" t="n">
        <v>7.846</v>
      </c>
      <c r="D574" t="n">
        <v>3</v>
      </c>
    </row>
    <row r="575">
      <c r="A575" t="n">
        <v>581</v>
      </c>
      <c r="B575" t="inlineStr">
        <is>
          <t>KHP_R1</t>
        </is>
      </c>
      <c r="C575" t="n">
        <v>7.913</v>
      </c>
      <c r="D575" t="n">
        <v>3</v>
      </c>
    </row>
    <row r="576">
      <c r="A576" t="n">
        <v>582</v>
      </c>
      <c r="B576" t="inlineStr">
        <is>
          <t>KHP_R1</t>
        </is>
      </c>
      <c r="C576" t="n">
        <v>7.98</v>
      </c>
      <c r="D576" t="n">
        <v>3</v>
      </c>
    </row>
    <row r="577">
      <c r="A577" t="n">
        <v>583</v>
      </c>
      <c r="B577" t="inlineStr">
        <is>
          <t>KHP_R1</t>
        </is>
      </c>
      <c r="C577" t="n">
        <v>8.045999999999999</v>
      </c>
      <c r="D577" t="n">
        <v>3</v>
      </c>
    </row>
    <row r="578">
      <c r="A578" t="n">
        <v>584</v>
      </c>
      <c r="B578" t="inlineStr">
        <is>
          <t>KHP_R1</t>
        </is>
      </c>
      <c r="C578" t="n">
        <v>8.113</v>
      </c>
      <c r="D578" t="n">
        <v>3</v>
      </c>
    </row>
    <row r="579">
      <c r="A579" t="n">
        <v>585</v>
      </c>
      <c r="B579" t="inlineStr">
        <is>
          <t>KHP_R1</t>
        </is>
      </c>
      <c r="C579" t="n">
        <v>8.18</v>
      </c>
      <c r="D579" t="n">
        <v>3</v>
      </c>
    </row>
    <row r="580">
      <c r="A580" t="n">
        <v>586</v>
      </c>
      <c r="B580" t="inlineStr">
        <is>
          <t>KHP_R1</t>
        </is>
      </c>
      <c r="C580" t="n">
        <v>8.246</v>
      </c>
      <c r="D580" t="n">
        <v>3</v>
      </c>
    </row>
    <row r="581">
      <c r="A581" t="n">
        <v>587</v>
      </c>
      <c r="B581" t="inlineStr">
        <is>
          <t>KHP_R1</t>
        </is>
      </c>
      <c r="C581" t="n">
        <v>8.313000000000001</v>
      </c>
      <c r="D581" t="n">
        <v>3</v>
      </c>
    </row>
    <row r="582">
      <c r="A582" t="n">
        <v>588</v>
      </c>
      <c r="B582" t="inlineStr">
        <is>
          <t>KHP_R1</t>
        </is>
      </c>
      <c r="C582" t="n">
        <v>8.380000000000001</v>
      </c>
      <c r="D582" t="n">
        <v>3</v>
      </c>
    </row>
    <row r="583">
      <c r="A583" t="n">
        <v>589</v>
      </c>
      <c r="B583" t="inlineStr">
        <is>
          <t>KHP_R1</t>
        </is>
      </c>
      <c r="C583" t="n">
        <v>8.446</v>
      </c>
      <c r="D583" t="n">
        <v>3</v>
      </c>
    </row>
    <row r="584">
      <c r="A584" t="n">
        <v>590</v>
      </c>
      <c r="B584" t="inlineStr">
        <is>
          <t>KHP_R1</t>
        </is>
      </c>
      <c r="C584" t="n">
        <v>8.513</v>
      </c>
      <c r="D584" t="n">
        <v>3</v>
      </c>
    </row>
    <row r="585">
      <c r="A585" t="n">
        <v>591</v>
      </c>
      <c r="B585" t="inlineStr">
        <is>
          <t>KHP_R1</t>
        </is>
      </c>
      <c r="C585" t="n">
        <v>8.58</v>
      </c>
      <c r="D585" t="n">
        <v>3</v>
      </c>
    </row>
    <row r="586">
      <c r="A586" t="n">
        <v>592</v>
      </c>
      <c r="B586" t="inlineStr">
        <is>
          <t>KHP_R1</t>
        </is>
      </c>
      <c r="C586" t="n">
        <v>8.646000000000001</v>
      </c>
      <c r="D586" t="n">
        <v>3</v>
      </c>
    </row>
    <row r="587">
      <c r="A587" t="n">
        <v>593</v>
      </c>
      <c r="B587" t="inlineStr">
        <is>
          <t>KHP_R1</t>
        </is>
      </c>
      <c r="C587" t="n">
        <v>8.712999999999999</v>
      </c>
      <c r="D587" t="n">
        <v>3</v>
      </c>
    </row>
    <row r="588">
      <c r="A588" t="n">
        <v>594</v>
      </c>
      <c r="B588" t="inlineStr">
        <is>
          <t>KHP_R1</t>
        </is>
      </c>
      <c r="C588" t="n">
        <v>8.779999999999999</v>
      </c>
      <c r="D588" t="n">
        <v>3</v>
      </c>
    </row>
    <row r="589">
      <c r="A589" t="n">
        <v>595</v>
      </c>
      <c r="B589" t="inlineStr">
        <is>
          <t>KHP_R1</t>
        </is>
      </c>
      <c r="C589" t="n">
        <v>8.846</v>
      </c>
      <c r="D589" t="n">
        <v>3</v>
      </c>
    </row>
    <row r="590">
      <c r="A590" t="n">
        <v>596</v>
      </c>
      <c r="B590" t="inlineStr">
        <is>
          <t>KHP_R1</t>
        </is>
      </c>
      <c r="C590" t="n">
        <v>8.913</v>
      </c>
      <c r="D590" t="n">
        <v>3</v>
      </c>
    </row>
    <row r="591">
      <c r="A591" t="n">
        <v>597</v>
      </c>
      <c r="B591" t="inlineStr">
        <is>
          <t>KHP_R1</t>
        </is>
      </c>
      <c r="C591" t="n">
        <v>8.98</v>
      </c>
      <c r="D591" t="n">
        <v>3</v>
      </c>
    </row>
    <row r="592">
      <c r="A592" t="n">
        <v>598</v>
      </c>
      <c r="B592" t="inlineStr">
        <is>
          <t>KHP_R1</t>
        </is>
      </c>
      <c r="C592" t="n">
        <v>9.045999999999999</v>
      </c>
      <c r="D592" t="n">
        <v>3</v>
      </c>
    </row>
    <row r="593">
      <c r="A593" t="n">
        <v>599</v>
      </c>
      <c r="B593" t="inlineStr">
        <is>
          <t>KHP_R1</t>
        </is>
      </c>
      <c r="C593" t="n">
        <v>9.113</v>
      </c>
      <c r="D593" t="n">
        <v>3</v>
      </c>
    </row>
    <row r="594">
      <c r="A594" t="n">
        <v>600</v>
      </c>
      <c r="B594" t="inlineStr">
        <is>
          <t>KHP_R1</t>
        </is>
      </c>
      <c r="C594" t="n">
        <v>9.18</v>
      </c>
      <c r="D594" t="n">
        <v>3</v>
      </c>
    </row>
    <row r="595">
      <c r="A595" t="n">
        <v>601</v>
      </c>
      <c r="B595" t="inlineStr">
        <is>
          <t>KHP_R2</t>
        </is>
      </c>
      <c r="C595" t="n">
        <v>-1.437</v>
      </c>
      <c r="D595" t="n">
        <v>4</v>
      </c>
    </row>
    <row r="596">
      <c r="A596" t="n">
        <v>602</v>
      </c>
      <c r="B596" t="inlineStr">
        <is>
          <t>KHP_R2</t>
        </is>
      </c>
      <c r="C596" t="n">
        <v>-1.37</v>
      </c>
      <c r="D596" t="n">
        <v>4</v>
      </c>
    </row>
    <row r="597">
      <c r="A597" t="n">
        <v>603</v>
      </c>
      <c r="B597" t="inlineStr">
        <is>
          <t>KHP_R2</t>
        </is>
      </c>
      <c r="C597" t="n">
        <v>-1.304</v>
      </c>
      <c r="D597" t="n">
        <v>4</v>
      </c>
    </row>
    <row r="598">
      <c r="A598" t="n">
        <v>604</v>
      </c>
      <c r="B598" t="inlineStr">
        <is>
          <t>KHP_R2</t>
        </is>
      </c>
      <c r="C598" t="n">
        <v>-1.237</v>
      </c>
      <c r="D598" t="n">
        <v>4</v>
      </c>
    </row>
    <row r="599">
      <c r="A599" t="n">
        <v>605</v>
      </c>
      <c r="B599" t="inlineStr">
        <is>
          <t>KHP_R2</t>
        </is>
      </c>
      <c r="C599" t="n">
        <v>-1.17</v>
      </c>
      <c r="D599" t="n">
        <v>4</v>
      </c>
    </row>
    <row r="600">
      <c r="A600" t="n">
        <v>606</v>
      </c>
      <c r="B600" t="inlineStr">
        <is>
          <t>KHP_R2</t>
        </is>
      </c>
      <c r="C600" t="n">
        <v>-1.104</v>
      </c>
      <c r="D600" t="n">
        <v>4</v>
      </c>
    </row>
    <row r="601">
      <c r="A601" t="n">
        <v>607</v>
      </c>
      <c r="B601" t="inlineStr">
        <is>
          <t>KHP_R2</t>
        </is>
      </c>
      <c r="C601" t="n">
        <v>-1.037</v>
      </c>
      <c r="D601" t="n">
        <v>4</v>
      </c>
    </row>
    <row r="602">
      <c r="A602" t="n">
        <v>608</v>
      </c>
      <c r="B602" t="inlineStr">
        <is>
          <t>KHP_R2</t>
        </is>
      </c>
      <c r="C602" t="n">
        <v>-0.97</v>
      </c>
      <c r="D602" t="n">
        <v>4</v>
      </c>
    </row>
    <row r="603">
      <c r="A603" t="n">
        <v>609</v>
      </c>
      <c r="B603" t="inlineStr">
        <is>
          <t>KHP_R2</t>
        </is>
      </c>
      <c r="C603" t="n">
        <v>-0.904</v>
      </c>
      <c r="D603" t="n">
        <v>4</v>
      </c>
    </row>
    <row r="604">
      <c r="A604" t="n">
        <v>610</v>
      </c>
      <c r="B604" t="inlineStr">
        <is>
          <t>KHP_R2</t>
        </is>
      </c>
      <c r="C604" t="n">
        <v>-0.837</v>
      </c>
      <c r="D604" t="n">
        <v>4</v>
      </c>
    </row>
    <row r="605">
      <c r="A605" t="n">
        <v>611</v>
      </c>
      <c r="B605" t="inlineStr">
        <is>
          <t>KHP_R2</t>
        </is>
      </c>
      <c r="C605" t="n">
        <v>-0.77</v>
      </c>
      <c r="D605" t="n">
        <v>4</v>
      </c>
    </row>
    <row r="606">
      <c r="A606" t="n">
        <v>612</v>
      </c>
      <c r="B606" t="inlineStr">
        <is>
          <t>KHP_R2</t>
        </is>
      </c>
      <c r="C606" t="n">
        <v>-0.704</v>
      </c>
      <c r="D606" t="n">
        <v>4</v>
      </c>
    </row>
    <row r="607">
      <c r="A607" t="n">
        <v>613</v>
      </c>
      <c r="B607" t="inlineStr">
        <is>
          <t>KHP_R2</t>
        </is>
      </c>
      <c r="C607" t="n">
        <v>-0.637</v>
      </c>
      <c r="D607" t="n">
        <v>4</v>
      </c>
    </row>
    <row r="608">
      <c r="A608" t="n">
        <v>614</v>
      </c>
      <c r="B608" t="inlineStr">
        <is>
          <t>KHP_R2</t>
        </is>
      </c>
      <c r="C608" t="n">
        <v>-0.57</v>
      </c>
      <c r="D608" t="n">
        <v>4</v>
      </c>
    </row>
    <row r="609">
      <c r="A609" t="n">
        <v>615</v>
      </c>
      <c r="B609" t="inlineStr">
        <is>
          <t>KHP_R2</t>
        </is>
      </c>
      <c r="C609" t="n">
        <v>-0.504</v>
      </c>
      <c r="D609" t="n">
        <v>4</v>
      </c>
    </row>
    <row r="610">
      <c r="A610" t="n">
        <v>616</v>
      </c>
      <c r="B610" t="inlineStr">
        <is>
          <t>KHP_R2</t>
        </is>
      </c>
      <c r="C610" t="n">
        <v>-0.437</v>
      </c>
      <c r="D610" t="n">
        <v>4</v>
      </c>
    </row>
    <row r="611">
      <c r="A611" t="n">
        <v>617</v>
      </c>
      <c r="B611" t="inlineStr">
        <is>
          <t>KHP_R2</t>
        </is>
      </c>
      <c r="C611" t="n">
        <v>-0.37</v>
      </c>
      <c r="D611" t="n">
        <v>4</v>
      </c>
    </row>
    <row r="612">
      <c r="A612" t="n">
        <v>618</v>
      </c>
      <c r="B612" t="inlineStr">
        <is>
          <t>KHP_R2</t>
        </is>
      </c>
      <c r="C612" t="n">
        <v>-0.304</v>
      </c>
      <c r="D612" t="n">
        <v>4</v>
      </c>
    </row>
    <row r="613">
      <c r="A613" t="n">
        <v>619</v>
      </c>
      <c r="B613" t="inlineStr">
        <is>
          <t>KHP_R2</t>
        </is>
      </c>
      <c r="C613" t="n">
        <v>-0.237</v>
      </c>
      <c r="D613" t="n">
        <v>4</v>
      </c>
    </row>
    <row r="614">
      <c r="A614" t="n">
        <v>620</v>
      </c>
      <c r="B614" t="inlineStr">
        <is>
          <t>KHP_R2</t>
        </is>
      </c>
      <c r="C614" t="n">
        <v>-0.154</v>
      </c>
      <c r="D614" t="n">
        <v>4</v>
      </c>
    </row>
    <row r="615">
      <c r="A615" t="n">
        <v>621</v>
      </c>
      <c r="B615" t="inlineStr">
        <is>
          <t>KHP_R2</t>
        </is>
      </c>
      <c r="C615" t="n">
        <v>-0.104</v>
      </c>
      <c r="D615" t="n">
        <v>4</v>
      </c>
    </row>
    <row r="616">
      <c r="A616" t="n">
        <v>622</v>
      </c>
      <c r="B616" t="inlineStr">
        <is>
          <t>KHP_R2</t>
        </is>
      </c>
      <c r="C616" t="n">
        <v>-0.037</v>
      </c>
      <c r="D616" t="n">
        <v>4</v>
      </c>
    </row>
    <row r="617">
      <c r="A617" t="n">
        <v>623</v>
      </c>
      <c r="B617" t="inlineStr">
        <is>
          <t>KHP_R2</t>
        </is>
      </c>
      <c r="C617" t="n">
        <v>0.03</v>
      </c>
      <c r="D617" t="n">
        <v>4</v>
      </c>
    </row>
    <row r="618">
      <c r="A618" t="n">
        <v>624</v>
      </c>
      <c r="B618" t="inlineStr">
        <is>
          <t>KHP_R2</t>
        </is>
      </c>
      <c r="C618" t="n">
        <v>0.096</v>
      </c>
      <c r="D618" t="n">
        <v>4</v>
      </c>
    </row>
    <row r="619">
      <c r="A619" t="n">
        <v>625</v>
      </c>
      <c r="B619" t="inlineStr">
        <is>
          <t>KHP_R2</t>
        </is>
      </c>
      <c r="C619" t="n">
        <v>0.163</v>
      </c>
      <c r="D619" t="n">
        <v>4</v>
      </c>
    </row>
    <row r="620">
      <c r="A620" t="n">
        <v>626</v>
      </c>
      <c r="B620" t="inlineStr">
        <is>
          <t>KHP_R2</t>
        </is>
      </c>
      <c r="C620" t="n">
        <v>0.23</v>
      </c>
      <c r="D620" t="n">
        <v>4</v>
      </c>
    </row>
    <row r="621">
      <c r="A621" t="n">
        <v>627</v>
      </c>
      <c r="B621" t="inlineStr">
        <is>
          <t>KHP_R2</t>
        </is>
      </c>
      <c r="C621" t="n">
        <v>0.296</v>
      </c>
      <c r="D621" t="n">
        <v>4</v>
      </c>
    </row>
    <row r="622">
      <c r="A622" t="n">
        <v>628</v>
      </c>
      <c r="B622" t="inlineStr">
        <is>
          <t>KHP_R2</t>
        </is>
      </c>
      <c r="C622" t="n">
        <v>0.363</v>
      </c>
      <c r="D622" t="n">
        <v>4</v>
      </c>
    </row>
    <row r="623">
      <c r="A623" t="n">
        <v>629</v>
      </c>
      <c r="B623" t="inlineStr">
        <is>
          <t>KHP_R2</t>
        </is>
      </c>
      <c r="C623" t="n">
        <v>0.43</v>
      </c>
      <c r="D623" t="n">
        <v>4</v>
      </c>
    </row>
    <row r="624">
      <c r="A624" t="n">
        <v>630</v>
      </c>
      <c r="B624" t="inlineStr">
        <is>
          <t>KHP_R2</t>
        </is>
      </c>
      <c r="C624" t="n">
        <v>0.496</v>
      </c>
      <c r="D624" t="n">
        <v>4</v>
      </c>
    </row>
    <row r="625">
      <c r="A625" t="n">
        <v>631</v>
      </c>
      <c r="B625" t="inlineStr">
        <is>
          <t>KHP_R2</t>
        </is>
      </c>
      <c r="C625" t="n">
        <v>0.5629999999999999</v>
      </c>
      <c r="D625" t="n">
        <v>4</v>
      </c>
    </row>
    <row r="626">
      <c r="A626" t="n">
        <v>632</v>
      </c>
      <c r="B626" t="inlineStr">
        <is>
          <t>KHP_R2</t>
        </is>
      </c>
      <c r="C626" t="n">
        <v>0.63</v>
      </c>
      <c r="D626" t="n">
        <v>4</v>
      </c>
    </row>
    <row r="627">
      <c r="A627" t="n">
        <v>633</v>
      </c>
      <c r="B627" t="inlineStr">
        <is>
          <t>KHP_R2</t>
        </is>
      </c>
      <c r="C627" t="n">
        <v>0.696</v>
      </c>
      <c r="D627" t="n">
        <v>4</v>
      </c>
    </row>
    <row r="628">
      <c r="A628" t="n">
        <v>634</v>
      </c>
      <c r="B628" t="inlineStr">
        <is>
          <t>KHP_R2</t>
        </is>
      </c>
      <c r="C628" t="n">
        <v>0.763</v>
      </c>
      <c r="D628" t="n">
        <v>4</v>
      </c>
    </row>
    <row r="629">
      <c r="A629" t="n">
        <v>635</v>
      </c>
      <c r="B629" t="inlineStr">
        <is>
          <t>KHP_R2</t>
        </is>
      </c>
      <c r="C629" t="n">
        <v>0.83</v>
      </c>
      <c r="D629" t="n">
        <v>4</v>
      </c>
    </row>
    <row r="630">
      <c r="A630" t="n">
        <v>636</v>
      </c>
      <c r="B630" t="inlineStr">
        <is>
          <t>KHP_R2</t>
        </is>
      </c>
      <c r="C630" t="n">
        <v>0.896</v>
      </c>
      <c r="D630" t="n">
        <v>4</v>
      </c>
    </row>
    <row r="631">
      <c r="A631" t="n">
        <v>637</v>
      </c>
      <c r="B631" t="inlineStr">
        <is>
          <t>KHP_R2</t>
        </is>
      </c>
      <c r="C631" t="n">
        <v>0.98</v>
      </c>
      <c r="D631" t="n">
        <v>4</v>
      </c>
    </row>
    <row r="632">
      <c r="A632" t="n">
        <v>638</v>
      </c>
      <c r="B632" t="inlineStr">
        <is>
          <t>KHP_R2</t>
        </is>
      </c>
      <c r="C632" t="n">
        <v>1.03</v>
      </c>
      <c r="D632" t="n">
        <v>4</v>
      </c>
    </row>
    <row r="633">
      <c r="A633" t="n">
        <v>639</v>
      </c>
      <c r="B633" t="inlineStr">
        <is>
          <t>KHP_R2</t>
        </is>
      </c>
      <c r="C633" t="n">
        <v>1.096</v>
      </c>
      <c r="D633" t="n">
        <v>4</v>
      </c>
    </row>
    <row r="634">
      <c r="A634" t="n">
        <v>640</v>
      </c>
      <c r="B634" t="inlineStr">
        <is>
          <t>KHP_R2</t>
        </is>
      </c>
      <c r="C634" t="n">
        <v>1.163</v>
      </c>
      <c r="D634" t="n">
        <v>4</v>
      </c>
    </row>
    <row r="635">
      <c r="A635" t="n">
        <v>641</v>
      </c>
      <c r="B635" t="inlineStr">
        <is>
          <t>KHP_R2</t>
        </is>
      </c>
      <c r="C635" t="n">
        <v>1.23</v>
      </c>
      <c r="D635" t="n">
        <v>4</v>
      </c>
    </row>
    <row r="636">
      <c r="A636" t="n">
        <v>642</v>
      </c>
      <c r="B636" t="inlineStr">
        <is>
          <t>KHP_R2</t>
        </is>
      </c>
      <c r="C636" t="n">
        <v>1.296</v>
      </c>
      <c r="D636" t="n">
        <v>4</v>
      </c>
    </row>
    <row r="637">
      <c r="A637" t="n">
        <v>643</v>
      </c>
      <c r="B637" t="inlineStr">
        <is>
          <t>KHP_R2</t>
        </is>
      </c>
      <c r="C637" t="n">
        <v>1.363</v>
      </c>
      <c r="D637" t="n">
        <v>4</v>
      </c>
    </row>
    <row r="638">
      <c r="A638" t="n">
        <v>644</v>
      </c>
      <c r="B638" t="inlineStr">
        <is>
          <t>KHP_R2</t>
        </is>
      </c>
      <c r="C638" t="n">
        <v>1.43</v>
      </c>
      <c r="D638" t="n">
        <v>4</v>
      </c>
    </row>
    <row r="639">
      <c r="A639" t="n">
        <v>645</v>
      </c>
      <c r="B639" t="inlineStr">
        <is>
          <t>KHP_R2</t>
        </is>
      </c>
      <c r="C639" t="n">
        <v>1.496</v>
      </c>
      <c r="D639" t="n">
        <v>4</v>
      </c>
    </row>
    <row r="640">
      <c r="A640" t="n">
        <v>646</v>
      </c>
      <c r="B640" t="inlineStr">
        <is>
          <t>KHP_R2</t>
        </is>
      </c>
      <c r="C640" t="n">
        <v>1.563</v>
      </c>
      <c r="D640" t="n">
        <v>4</v>
      </c>
    </row>
    <row r="641">
      <c r="A641" t="n">
        <v>647</v>
      </c>
      <c r="B641" t="inlineStr">
        <is>
          <t>KHP_R2</t>
        </is>
      </c>
      <c r="C641" t="n">
        <v>1.63</v>
      </c>
      <c r="D641" t="n">
        <v>4</v>
      </c>
    </row>
    <row r="642">
      <c r="A642" t="n">
        <v>648</v>
      </c>
      <c r="B642" t="inlineStr">
        <is>
          <t>KHP_R2</t>
        </is>
      </c>
      <c r="C642" t="n">
        <v>1.696</v>
      </c>
      <c r="D642" t="n">
        <v>4</v>
      </c>
    </row>
    <row r="643">
      <c r="A643" t="n">
        <v>649</v>
      </c>
      <c r="B643" t="inlineStr">
        <is>
          <t>KHP_R2</t>
        </is>
      </c>
      <c r="C643" t="n">
        <v>1.763</v>
      </c>
      <c r="D643" t="n">
        <v>4</v>
      </c>
    </row>
    <row r="644">
      <c r="A644" t="n">
        <v>650</v>
      </c>
      <c r="B644" t="inlineStr">
        <is>
          <t>KHP_R2</t>
        </is>
      </c>
      <c r="C644" t="n">
        <v>1.83</v>
      </c>
      <c r="D644" t="n">
        <v>4</v>
      </c>
    </row>
    <row r="645">
      <c r="A645" t="n">
        <v>651</v>
      </c>
      <c r="B645" t="inlineStr">
        <is>
          <t>KHP_R2</t>
        </is>
      </c>
      <c r="C645" t="n">
        <v>1.896</v>
      </c>
      <c r="D645" t="n">
        <v>4</v>
      </c>
    </row>
    <row r="646">
      <c r="A646" t="n">
        <v>652</v>
      </c>
      <c r="B646" t="inlineStr">
        <is>
          <t>KHP_R2</t>
        </is>
      </c>
      <c r="C646" t="n">
        <v>1.963</v>
      </c>
      <c r="D646" t="n">
        <v>4</v>
      </c>
    </row>
    <row r="647">
      <c r="A647" t="n">
        <v>653</v>
      </c>
      <c r="B647" t="inlineStr">
        <is>
          <t>KHP_R2</t>
        </is>
      </c>
      <c r="C647" t="n">
        <v>2.03</v>
      </c>
      <c r="D647" t="n">
        <v>4</v>
      </c>
    </row>
    <row r="648">
      <c r="A648" t="n">
        <v>654</v>
      </c>
      <c r="B648" t="inlineStr">
        <is>
          <t>KHP_R2</t>
        </is>
      </c>
      <c r="C648" t="n">
        <v>2.096</v>
      </c>
      <c r="D648" t="n">
        <v>4</v>
      </c>
    </row>
    <row r="649">
      <c r="A649" t="n">
        <v>655</v>
      </c>
      <c r="B649" t="inlineStr">
        <is>
          <t>KHP_R2</t>
        </is>
      </c>
      <c r="C649" t="n">
        <v>2.163</v>
      </c>
      <c r="D649" t="n">
        <v>4</v>
      </c>
    </row>
    <row r="650">
      <c r="A650" t="n">
        <v>656</v>
      </c>
      <c r="B650" t="inlineStr">
        <is>
          <t>KHP_R2</t>
        </is>
      </c>
      <c r="C650" t="n">
        <v>2.23</v>
      </c>
      <c r="D650" t="n">
        <v>4</v>
      </c>
    </row>
    <row r="651">
      <c r="A651" t="n">
        <v>657</v>
      </c>
      <c r="B651" t="inlineStr">
        <is>
          <t>KHP_R2</t>
        </is>
      </c>
      <c r="C651" t="n">
        <v>2.296</v>
      </c>
      <c r="D651" t="n">
        <v>4</v>
      </c>
    </row>
    <row r="652">
      <c r="A652" t="n">
        <v>658</v>
      </c>
      <c r="B652" t="inlineStr">
        <is>
          <t>KHP_R2</t>
        </is>
      </c>
      <c r="C652" t="n">
        <v>2.363</v>
      </c>
      <c r="D652" t="n">
        <v>4</v>
      </c>
    </row>
    <row r="653">
      <c r="A653" t="n">
        <v>659</v>
      </c>
      <c r="B653" t="inlineStr">
        <is>
          <t>KHP_R2</t>
        </is>
      </c>
      <c r="C653" t="n">
        <v>2.43</v>
      </c>
      <c r="D653" t="n">
        <v>4</v>
      </c>
    </row>
    <row r="654">
      <c r="A654" t="n">
        <v>660</v>
      </c>
      <c r="B654" t="inlineStr">
        <is>
          <t>KHP_R2</t>
        </is>
      </c>
      <c r="C654" t="n">
        <v>2.513</v>
      </c>
      <c r="D654" t="n">
        <v>4</v>
      </c>
    </row>
    <row r="655">
      <c r="A655" t="n">
        <v>661</v>
      </c>
      <c r="B655" t="inlineStr">
        <is>
          <t>KHP_R2</t>
        </is>
      </c>
      <c r="C655" t="n">
        <v>2.563</v>
      </c>
      <c r="D655" t="n">
        <v>4</v>
      </c>
    </row>
    <row r="656">
      <c r="A656" t="n">
        <v>662</v>
      </c>
      <c r="B656" t="inlineStr">
        <is>
          <t>KHP_R2</t>
        </is>
      </c>
      <c r="C656" t="n">
        <v>2.63</v>
      </c>
      <c r="D656" t="n">
        <v>4</v>
      </c>
    </row>
    <row r="657">
      <c r="A657" t="n">
        <v>663</v>
      </c>
      <c r="B657" t="inlineStr">
        <is>
          <t>KHP_R2</t>
        </is>
      </c>
      <c r="C657" t="n">
        <v>2.696</v>
      </c>
      <c r="D657" t="n">
        <v>4</v>
      </c>
    </row>
    <row r="658">
      <c r="A658" t="n">
        <v>664</v>
      </c>
      <c r="B658" t="inlineStr">
        <is>
          <t>KHP_R2</t>
        </is>
      </c>
      <c r="C658" t="n">
        <v>2.763</v>
      </c>
      <c r="D658" t="n">
        <v>4</v>
      </c>
    </row>
    <row r="659">
      <c r="A659" t="n">
        <v>665</v>
      </c>
      <c r="B659" t="inlineStr">
        <is>
          <t>KHP_R2</t>
        </is>
      </c>
      <c r="C659" t="n">
        <v>2.83</v>
      </c>
      <c r="D659" t="n">
        <v>4</v>
      </c>
    </row>
    <row r="660">
      <c r="A660" t="n">
        <v>666</v>
      </c>
      <c r="B660" t="inlineStr">
        <is>
          <t>KHP_R2</t>
        </is>
      </c>
      <c r="C660" t="n">
        <v>2.896</v>
      </c>
      <c r="D660" t="n">
        <v>4</v>
      </c>
    </row>
    <row r="661">
      <c r="A661" t="n">
        <v>667</v>
      </c>
      <c r="B661" t="inlineStr">
        <is>
          <t>KHP_R2</t>
        </is>
      </c>
      <c r="C661" t="n">
        <v>2.963</v>
      </c>
      <c r="D661" t="n">
        <v>4</v>
      </c>
    </row>
    <row r="662">
      <c r="A662" t="n">
        <v>668</v>
      </c>
      <c r="B662" t="inlineStr">
        <is>
          <t>KHP_R2</t>
        </is>
      </c>
      <c r="C662" t="n">
        <v>3.03</v>
      </c>
      <c r="D662" t="n">
        <v>4</v>
      </c>
    </row>
    <row r="663">
      <c r="A663" t="n">
        <v>669</v>
      </c>
      <c r="B663" t="inlineStr">
        <is>
          <t>KHP_R2</t>
        </is>
      </c>
      <c r="C663" t="n">
        <v>3.096</v>
      </c>
      <c r="D663" t="n">
        <v>4</v>
      </c>
    </row>
    <row r="664">
      <c r="A664" t="n">
        <v>670</v>
      </c>
      <c r="B664" t="inlineStr">
        <is>
          <t>KHP_R2</t>
        </is>
      </c>
      <c r="C664" t="n">
        <v>3.163</v>
      </c>
      <c r="D664" t="n">
        <v>4</v>
      </c>
    </row>
    <row r="665">
      <c r="A665" t="n">
        <v>671</v>
      </c>
      <c r="B665" t="inlineStr">
        <is>
          <t>KHP_R2</t>
        </is>
      </c>
      <c r="C665" t="n">
        <v>3.23</v>
      </c>
      <c r="D665" t="n">
        <v>4</v>
      </c>
    </row>
    <row r="666">
      <c r="A666" t="n">
        <v>672</v>
      </c>
      <c r="B666" t="inlineStr">
        <is>
          <t>KHP_R2</t>
        </is>
      </c>
      <c r="C666" t="n">
        <v>3.296</v>
      </c>
      <c r="D666" t="n">
        <v>4</v>
      </c>
    </row>
    <row r="667">
      <c r="A667" t="n">
        <v>673</v>
      </c>
      <c r="B667" t="inlineStr">
        <is>
          <t>KHP_R2</t>
        </is>
      </c>
      <c r="C667" t="n">
        <v>3.363</v>
      </c>
      <c r="D667" t="n">
        <v>4</v>
      </c>
    </row>
    <row r="668">
      <c r="A668" t="n">
        <v>674</v>
      </c>
      <c r="B668" t="inlineStr">
        <is>
          <t>KHP_R2</t>
        </is>
      </c>
      <c r="C668" t="n">
        <v>3.43</v>
      </c>
      <c r="D668" t="n">
        <v>4</v>
      </c>
    </row>
    <row r="669">
      <c r="A669" t="n">
        <v>675</v>
      </c>
      <c r="B669" t="inlineStr">
        <is>
          <t>KHP_R2</t>
        </is>
      </c>
      <c r="C669" t="n">
        <v>3.496</v>
      </c>
      <c r="D669" t="n">
        <v>4</v>
      </c>
    </row>
    <row r="670">
      <c r="A670" t="n">
        <v>676</v>
      </c>
      <c r="B670" t="inlineStr">
        <is>
          <t>KHP_R2</t>
        </is>
      </c>
      <c r="C670" t="n">
        <v>3.563</v>
      </c>
      <c r="D670" t="n">
        <v>4</v>
      </c>
    </row>
    <row r="671">
      <c r="A671" t="n">
        <v>677</v>
      </c>
      <c r="B671" t="inlineStr">
        <is>
          <t>KHP_R2</t>
        </is>
      </c>
      <c r="C671" t="n">
        <v>3.63</v>
      </c>
      <c r="D671" t="n">
        <v>4</v>
      </c>
    </row>
    <row r="672">
      <c r="A672" t="n">
        <v>678</v>
      </c>
      <c r="B672" t="inlineStr">
        <is>
          <t>KHP_R2</t>
        </is>
      </c>
      <c r="C672" t="n">
        <v>3.696</v>
      </c>
      <c r="D672" t="n">
        <v>4</v>
      </c>
    </row>
    <row r="673">
      <c r="A673" t="n">
        <v>679</v>
      </c>
      <c r="B673" t="inlineStr">
        <is>
          <t>KHP_R2</t>
        </is>
      </c>
      <c r="C673" t="n">
        <v>3.763</v>
      </c>
      <c r="D673" t="n">
        <v>4</v>
      </c>
    </row>
    <row r="674">
      <c r="A674" t="n">
        <v>680</v>
      </c>
      <c r="B674" t="inlineStr">
        <is>
          <t>KHP_R2</t>
        </is>
      </c>
      <c r="C674" t="n">
        <v>3.83</v>
      </c>
      <c r="D674" t="n">
        <v>4</v>
      </c>
    </row>
    <row r="675">
      <c r="A675" t="n">
        <v>681</v>
      </c>
      <c r="B675" t="inlineStr">
        <is>
          <t>KHP_R2</t>
        </is>
      </c>
      <c r="C675" t="n">
        <v>3.896</v>
      </c>
      <c r="D675" t="n">
        <v>4</v>
      </c>
    </row>
    <row r="676">
      <c r="A676" t="n">
        <v>682</v>
      </c>
      <c r="B676" t="inlineStr">
        <is>
          <t>KHP_R2</t>
        </is>
      </c>
      <c r="C676" t="n">
        <v>3.963</v>
      </c>
      <c r="D676" t="n">
        <v>4</v>
      </c>
    </row>
    <row r="677">
      <c r="A677" t="n">
        <v>683</v>
      </c>
      <c r="B677" t="inlineStr">
        <is>
          <t>KHP_R2</t>
        </is>
      </c>
      <c r="C677" t="n">
        <v>4.046</v>
      </c>
      <c r="D677" t="n">
        <v>4</v>
      </c>
    </row>
    <row r="678">
      <c r="A678" t="n">
        <v>684</v>
      </c>
      <c r="B678" t="inlineStr">
        <is>
          <t>KHP_R2</t>
        </is>
      </c>
      <c r="C678" t="n">
        <v>4.096</v>
      </c>
      <c r="D678" t="n">
        <v>4</v>
      </c>
    </row>
    <row r="679">
      <c r="A679" t="n">
        <v>685</v>
      </c>
      <c r="B679" t="inlineStr">
        <is>
          <t>KHP_R2</t>
        </is>
      </c>
      <c r="C679" t="n">
        <v>4.163</v>
      </c>
      <c r="D679" t="n">
        <v>4</v>
      </c>
    </row>
    <row r="680">
      <c r="A680" t="n">
        <v>686</v>
      </c>
      <c r="B680" t="inlineStr">
        <is>
          <t>KHP_R2</t>
        </is>
      </c>
      <c r="C680" t="n">
        <v>4.23</v>
      </c>
      <c r="D680" t="n">
        <v>4</v>
      </c>
    </row>
    <row r="681">
      <c r="A681" t="n">
        <v>687</v>
      </c>
      <c r="B681" t="inlineStr">
        <is>
          <t>KHP_R2</t>
        </is>
      </c>
      <c r="C681" t="n">
        <v>4.296</v>
      </c>
      <c r="D681" t="n">
        <v>4</v>
      </c>
    </row>
    <row r="682">
      <c r="A682" t="n">
        <v>688</v>
      </c>
      <c r="B682" t="inlineStr">
        <is>
          <t>KHP_R2</t>
        </is>
      </c>
      <c r="C682" t="n">
        <v>4.363</v>
      </c>
      <c r="D682" t="n">
        <v>4</v>
      </c>
    </row>
    <row r="683">
      <c r="A683" t="n">
        <v>689</v>
      </c>
      <c r="B683" t="inlineStr">
        <is>
          <t>KHP_R2</t>
        </is>
      </c>
      <c r="C683" t="n">
        <v>4.43</v>
      </c>
      <c r="D683" t="n">
        <v>4</v>
      </c>
    </row>
    <row r="684">
      <c r="A684" t="n">
        <v>690</v>
      </c>
      <c r="B684" t="inlineStr">
        <is>
          <t>KHP_R2</t>
        </is>
      </c>
      <c r="C684" t="n">
        <v>4.496</v>
      </c>
      <c r="D684" t="n">
        <v>4</v>
      </c>
    </row>
    <row r="685">
      <c r="A685" t="n">
        <v>691</v>
      </c>
      <c r="B685" t="inlineStr">
        <is>
          <t>KHP_R2</t>
        </is>
      </c>
      <c r="C685" t="n">
        <v>4.563</v>
      </c>
      <c r="D685" t="n">
        <v>4</v>
      </c>
    </row>
    <row r="686">
      <c r="A686" t="n">
        <v>692</v>
      </c>
      <c r="B686" t="inlineStr">
        <is>
          <t>KHP_R2</t>
        </is>
      </c>
      <c r="C686" t="n">
        <v>4.63</v>
      </c>
      <c r="D686" t="n">
        <v>4</v>
      </c>
    </row>
    <row r="687">
      <c r="A687" t="n">
        <v>693</v>
      </c>
      <c r="B687" t="inlineStr">
        <is>
          <t>KHP_R2</t>
        </is>
      </c>
      <c r="C687" t="n">
        <v>4.696</v>
      </c>
      <c r="D687" t="n">
        <v>4</v>
      </c>
    </row>
    <row r="688">
      <c r="A688" t="n">
        <v>694</v>
      </c>
      <c r="B688" t="inlineStr">
        <is>
          <t>KHP_R2</t>
        </is>
      </c>
      <c r="C688" t="n">
        <v>4.763</v>
      </c>
      <c r="D688" t="n">
        <v>4</v>
      </c>
    </row>
    <row r="689">
      <c r="A689" t="n">
        <v>695</v>
      </c>
      <c r="B689" t="inlineStr">
        <is>
          <t>KHP_R2</t>
        </is>
      </c>
      <c r="C689" t="n">
        <v>4.83</v>
      </c>
      <c r="D689" t="n">
        <v>4</v>
      </c>
    </row>
    <row r="690">
      <c r="A690" t="n">
        <v>696</v>
      </c>
      <c r="B690" t="inlineStr">
        <is>
          <t>KHP_R2</t>
        </is>
      </c>
      <c r="C690" t="n">
        <v>4.896</v>
      </c>
      <c r="D690" t="n">
        <v>4</v>
      </c>
    </row>
    <row r="691">
      <c r="A691" t="n">
        <v>697</v>
      </c>
      <c r="B691" t="inlineStr">
        <is>
          <t>KHP_R2</t>
        </is>
      </c>
      <c r="C691" t="n">
        <v>4.963</v>
      </c>
      <c r="D691" t="n">
        <v>4</v>
      </c>
    </row>
    <row r="692">
      <c r="A692" t="n">
        <v>698</v>
      </c>
      <c r="B692" t="inlineStr">
        <is>
          <t>KHP_R2</t>
        </is>
      </c>
      <c r="C692" t="n">
        <v>5.03</v>
      </c>
      <c r="D692" t="n">
        <v>4</v>
      </c>
    </row>
    <row r="693">
      <c r="A693" t="n">
        <v>699</v>
      </c>
      <c r="B693" t="inlineStr">
        <is>
          <t>KHP_R2</t>
        </is>
      </c>
      <c r="C693" t="n">
        <v>5.096</v>
      </c>
      <c r="D693" t="n">
        <v>4</v>
      </c>
    </row>
    <row r="694">
      <c r="A694" t="n">
        <v>700</v>
      </c>
      <c r="B694" t="inlineStr">
        <is>
          <t>KHP_R2</t>
        </is>
      </c>
      <c r="C694" t="n">
        <v>5.163</v>
      </c>
      <c r="D694" t="n">
        <v>4</v>
      </c>
    </row>
    <row r="695">
      <c r="A695" t="n">
        <v>701</v>
      </c>
      <c r="B695" t="inlineStr">
        <is>
          <t>KHP_R2</t>
        </is>
      </c>
      <c r="C695" t="n">
        <v>5.23</v>
      </c>
      <c r="D695" t="n">
        <v>4</v>
      </c>
    </row>
    <row r="696">
      <c r="A696" t="n">
        <v>702</v>
      </c>
      <c r="B696" t="inlineStr">
        <is>
          <t>KHP_R2</t>
        </is>
      </c>
      <c r="C696" t="n">
        <v>5.296</v>
      </c>
      <c r="D696" t="n">
        <v>4</v>
      </c>
    </row>
    <row r="697">
      <c r="A697" t="n">
        <v>703</v>
      </c>
      <c r="B697" t="inlineStr">
        <is>
          <t>KHP_R2</t>
        </is>
      </c>
      <c r="C697" t="n">
        <v>5.363</v>
      </c>
      <c r="D697" t="n">
        <v>4</v>
      </c>
    </row>
    <row r="698">
      <c r="A698" t="n">
        <v>704</v>
      </c>
      <c r="B698" t="inlineStr">
        <is>
          <t>KHP_R2</t>
        </is>
      </c>
      <c r="C698" t="n">
        <v>5.43</v>
      </c>
      <c r="D698" t="n">
        <v>4</v>
      </c>
    </row>
    <row r="699">
      <c r="A699" t="n">
        <v>705</v>
      </c>
      <c r="B699" t="inlineStr">
        <is>
          <t>KHP_R2</t>
        </is>
      </c>
      <c r="C699" t="n">
        <v>5.496</v>
      </c>
      <c r="D699" t="n">
        <v>4</v>
      </c>
    </row>
    <row r="700">
      <c r="A700" t="n">
        <v>706</v>
      </c>
      <c r="B700" t="inlineStr">
        <is>
          <t>KHP_R2</t>
        </is>
      </c>
      <c r="C700" t="n">
        <v>5.58</v>
      </c>
      <c r="D700" t="n">
        <v>4</v>
      </c>
    </row>
    <row r="701">
      <c r="A701" t="n">
        <v>707</v>
      </c>
      <c r="B701" t="inlineStr">
        <is>
          <t>KHP_R2</t>
        </is>
      </c>
      <c r="C701" t="n">
        <v>5.63</v>
      </c>
      <c r="D701" t="n">
        <v>4</v>
      </c>
    </row>
    <row r="702">
      <c r="A702" t="n">
        <v>708</v>
      </c>
      <c r="B702" t="inlineStr">
        <is>
          <t>KHP_R2</t>
        </is>
      </c>
      <c r="C702" t="n">
        <v>5.696</v>
      </c>
      <c r="D702" t="n">
        <v>4</v>
      </c>
    </row>
    <row r="703">
      <c r="A703" t="n">
        <v>709</v>
      </c>
      <c r="B703" t="inlineStr">
        <is>
          <t>KHP_R2</t>
        </is>
      </c>
      <c r="C703" t="n">
        <v>5.763</v>
      </c>
      <c r="D703" t="n">
        <v>4</v>
      </c>
    </row>
    <row r="704">
      <c r="A704" t="n">
        <v>710</v>
      </c>
      <c r="B704" t="inlineStr">
        <is>
          <t>KHP_R2</t>
        </is>
      </c>
      <c r="C704" t="n">
        <v>5.83</v>
      </c>
      <c r="D704" t="n">
        <v>4</v>
      </c>
    </row>
    <row r="705">
      <c r="A705" t="n">
        <v>711</v>
      </c>
      <c r="B705" t="inlineStr">
        <is>
          <t>KHP_R2</t>
        </is>
      </c>
      <c r="C705" t="n">
        <v>5.896</v>
      </c>
      <c r="D705" t="n">
        <v>4</v>
      </c>
    </row>
    <row r="706">
      <c r="A706" t="n">
        <v>712</v>
      </c>
      <c r="B706" t="inlineStr">
        <is>
          <t>KHP_R2</t>
        </is>
      </c>
      <c r="C706" t="n">
        <v>5.963</v>
      </c>
      <c r="D706" t="n">
        <v>4</v>
      </c>
    </row>
    <row r="707">
      <c r="A707" t="n">
        <v>713</v>
      </c>
      <c r="B707" t="inlineStr">
        <is>
          <t>KHP_R2</t>
        </is>
      </c>
      <c r="C707" t="n">
        <v>6.03</v>
      </c>
      <c r="D707" t="n">
        <v>4</v>
      </c>
    </row>
    <row r="708">
      <c r="A708" t="n">
        <v>714</v>
      </c>
      <c r="B708" t="inlineStr">
        <is>
          <t>KHP_R2</t>
        </is>
      </c>
      <c r="C708" t="n">
        <v>6.096</v>
      </c>
      <c r="D708" t="n">
        <v>4</v>
      </c>
    </row>
    <row r="709">
      <c r="A709" t="n">
        <v>715</v>
      </c>
      <c r="B709" t="inlineStr">
        <is>
          <t>KHP_R2</t>
        </is>
      </c>
      <c r="C709" t="n">
        <v>6.163</v>
      </c>
      <c r="D709" t="n">
        <v>4</v>
      </c>
    </row>
    <row r="710">
      <c r="A710" t="n">
        <v>716</v>
      </c>
      <c r="B710" t="inlineStr">
        <is>
          <t>KHP_R2</t>
        </is>
      </c>
      <c r="C710" t="n">
        <v>6.23</v>
      </c>
      <c r="D710" t="n">
        <v>4</v>
      </c>
    </row>
    <row r="711">
      <c r="A711" t="n">
        <v>717</v>
      </c>
      <c r="B711" t="inlineStr">
        <is>
          <t>KHP_R2</t>
        </is>
      </c>
      <c r="C711" t="n">
        <v>6.296</v>
      </c>
      <c r="D711" t="n">
        <v>4</v>
      </c>
    </row>
    <row r="712">
      <c r="A712" t="n">
        <v>718</v>
      </c>
      <c r="B712" t="inlineStr">
        <is>
          <t>KHP_R2</t>
        </is>
      </c>
      <c r="C712" t="n">
        <v>6.363</v>
      </c>
      <c r="D712" t="n">
        <v>4</v>
      </c>
    </row>
    <row r="713">
      <c r="A713" t="n">
        <v>719</v>
      </c>
      <c r="B713" t="inlineStr">
        <is>
          <t>KHP_R2</t>
        </is>
      </c>
      <c r="C713" t="n">
        <v>6.43</v>
      </c>
      <c r="D713" t="n">
        <v>4</v>
      </c>
    </row>
    <row r="714">
      <c r="A714" t="n">
        <v>720</v>
      </c>
      <c r="B714" t="inlineStr">
        <is>
          <t>KHP_R2</t>
        </is>
      </c>
      <c r="C714" t="n">
        <v>6.496</v>
      </c>
      <c r="D714" t="n">
        <v>4</v>
      </c>
    </row>
    <row r="715">
      <c r="A715" t="n">
        <v>721</v>
      </c>
      <c r="B715" t="inlineStr">
        <is>
          <t>KHP_R2</t>
        </is>
      </c>
      <c r="C715" t="n">
        <v>6.563</v>
      </c>
      <c r="D715" t="n">
        <v>4</v>
      </c>
    </row>
    <row r="716">
      <c r="A716" t="n">
        <v>722</v>
      </c>
      <c r="B716" t="inlineStr">
        <is>
          <t>KHP_R2</t>
        </is>
      </c>
      <c r="C716" t="n">
        <v>6.63</v>
      </c>
      <c r="D716" t="n">
        <v>4</v>
      </c>
    </row>
    <row r="717">
      <c r="A717" t="n">
        <v>723</v>
      </c>
      <c r="B717" t="inlineStr">
        <is>
          <t>KHP_R2</t>
        </is>
      </c>
      <c r="C717" t="n">
        <v>6.696</v>
      </c>
      <c r="D717" t="n">
        <v>4</v>
      </c>
    </row>
    <row r="718">
      <c r="A718" t="n">
        <v>724</v>
      </c>
      <c r="B718" t="inlineStr">
        <is>
          <t>KHP_R2</t>
        </is>
      </c>
      <c r="C718" t="n">
        <v>6.763</v>
      </c>
      <c r="D718" t="n">
        <v>4</v>
      </c>
    </row>
    <row r="719">
      <c r="A719" t="n">
        <v>725</v>
      </c>
      <c r="B719" t="inlineStr">
        <is>
          <t>KHP_R2</t>
        </is>
      </c>
      <c r="C719" t="n">
        <v>6.83</v>
      </c>
      <c r="D719" t="n">
        <v>4</v>
      </c>
    </row>
    <row r="720">
      <c r="A720" t="n">
        <v>726</v>
      </c>
      <c r="B720" t="inlineStr">
        <is>
          <t>KHP_R2</t>
        </is>
      </c>
      <c r="C720" t="n">
        <v>6.896</v>
      </c>
      <c r="D720" t="n">
        <v>4</v>
      </c>
    </row>
    <row r="721">
      <c r="A721" t="n">
        <v>727</v>
      </c>
      <c r="B721" t="inlineStr">
        <is>
          <t>KHP_R2</t>
        </is>
      </c>
      <c r="C721" t="n">
        <v>6.963</v>
      </c>
      <c r="D721" t="n">
        <v>4</v>
      </c>
    </row>
    <row r="722">
      <c r="A722" t="n">
        <v>728</v>
      </c>
      <c r="B722" t="inlineStr">
        <is>
          <t>KHP_R2</t>
        </is>
      </c>
      <c r="C722" t="n">
        <v>7.03</v>
      </c>
      <c r="D722" t="n">
        <v>4</v>
      </c>
    </row>
    <row r="723">
      <c r="A723" t="n">
        <v>729</v>
      </c>
      <c r="B723" t="inlineStr">
        <is>
          <t>KHP_R2</t>
        </is>
      </c>
      <c r="C723" t="n">
        <v>7.113</v>
      </c>
      <c r="D723" t="n">
        <v>4</v>
      </c>
    </row>
    <row r="724">
      <c r="A724" t="n">
        <v>730</v>
      </c>
      <c r="B724" t="inlineStr">
        <is>
          <t>KHP_R2</t>
        </is>
      </c>
      <c r="C724" t="n">
        <v>7.163</v>
      </c>
      <c r="D724" t="n">
        <v>4</v>
      </c>
    </row>
    <row r="725">
      <c r="A725" t="n">
        <v>731</v>
      </c>
      <c r="B725" t="inlineStr">
        <is>
          <t>KHP_R2</t>
        </is>
      </c>
      <c r="C725" t="n">
        <v>7.23</v>
      </c>
      <c r="D725" t="n">
        <v>4</v>
      </c>
    </row>
    <row r="726">
      <c r="A726" t="n">
        <v>732</v>
      </c>
      <c r="B726" t="inlineStr">
        <is>
          <t>KHP_R2</t>
        </is>
      </c>
      <c r="C726" t="n">
        <v>7.296</v>
      </c>
      <c r="D726" t="n">
        <v>4</v>
      </c>
    </row>
    <row r="727">
      <c r="A727" t="n">
        <v>733</v>
      </c>
      <c r="B727" t="inlineStr">
        <is>
          <t>KHP_R2</t>
        </is>
      </c>
      <c r="C727" t="n">
        <v>7.363</v>
      </c>
      <c r="D727" t="n">
        <v>4</v>
      </c>
    </row>
    <row r="728">
      <c r="A728" t="n">
        <v>734</v>
      </c>
      <c r="B728" t="inlineStr">
        <is>
          <t>KHP_R2</t>
        </is>
      </c>
      <c r="C728" t="n">
        <v>7.43</v>
      </c>
      <c r="D728" t="n">
        <v>4</v>
      </c>
    </row>
    <row r="729">
      <c r="A729" t="n">
        <v>735</v>
      </c>
      <c r="B729" t="inlineStr">
        <is>
          <t>KHP_R2</t>
        </is>
      </c>
      <c r="C729" t="n">
        <v>7.496</v>
      </c>
      <c r="D729" t="n">
        <v>4</v>
      </c>
    </row>
    <row r="730">
      <c r="A730" t="n">
        <v>736</v>
      </c>
      <c r="B730" t="inlineStr">
        <is>
          <t>KHP_R2</t>
        </is>
      </c>
      <c r="C730" t="n">
        <v>7.563</v>
      </c>
      <c r="D730" t="n">
        <v>4</v>
      </c>
    </row>
    <row r="731">
      <c r="A731" t="n">
        <v>737</v>
      </c>
      <c r="B731" t="inlineStr">
        <is>
          <t>KHP_R2</t>
        </is>
      </c>
      <c r="C731" t="n">
        <v>7.63</v>
      </c>
      <c r="D731" t="n">
        <v>4</v>
      </c>
    </row>
    <row r="732">
      <c r="A732" t="n">
        <v>738</v>
      </c>
      <c r="B732" t="inlineStr">
        <is>
          <t>KHP_R2</t>
        </is>
      </c>
      <c r="C732" t="n">
        <v>7.696</v>
      </c>
      <c r="D732" t="n">
        <v>4</v>
      </c>
    </row>
    <row r="733">
      <c r="A733" t="n">
        <v>739</v>
      </c>
      <c r="B733" t="inlineStr">
        <is>
          <t>KHP_R2</t>
        </is>
      </c>
      <c r="C733" t="n">
        <v>7.763</v>
      </c>
      <c r="D733" t="n">
        <v>4</v>
      </c>
    </row>
    <row r="734">
      <c r="A734" t="n">
        <v>740</v>
      </c>
      <c r="B734" t="inlineStr">
        <is>
          <t>KHP_R2</t>
        </is>
      </c>
      <c r="C734" t="n">
        <v>7.83</v>
      </c>
      <c r="D734" t="n">
        <v>4</v>
      </c>
    </row>
    <row r="735">
      <c r="A735" t="n">
        <v>741</v>
      </c>
      <c r="B735" t="inlineStr">
        <is>
          <t>KHP_R2</t>
        </is>
      </c>
      <c r="C735" t="n">
        <v>7.896</v>
      </c>
      <c r="D735" t="n">
        <v>4</v>
      </c>
    </row>
    <row r="736">
      <c r="A736" t="n">
        <v>742</v>
      </c>
      <c r="B736" t="inlineStr">
        <is>
          <t>KHP_R2</t>
        </is>
      </c>
      <c r="C736" t="n">
        <v>7.963</v>
      </c>
      <c r="D736" t="n">
        <v>4</v>
      </c>
    </row>
    <row r="737">
      <c r="A737" t="n">
        <v>743</v>
      </c>
      <c r="B737" t="inlineStr">
        <is>
          <t>KHP_R2</t>
        </is>
      </c>
      <c r="C737" t="n">
        <v>8.029999999999999</v>
      </c>
      <c r="D737" t="n">
        <v>4</v>
      </c>
    </row>
    <row r="738">
      <c r="A738" t="n">
        <v>744</v>
      </c>
      <c r="B738" t="inlineStr">
        <is>
          <t>KHP_R2</t>
        </is>
      </c>
      <c r="C738" t="n">
        <v>8.096</v>
      </c>
      <c r="D738" t="n">
        <v>4</v>
      </c>
    </row>
    <row r="739">
      <c r="A739" t="n">
        <v>745</v>
      </c>
      <c r="B739" t="inlineStr">
        <is>
          <t>KHP_R2</t>
        </is>
      </c>
      <c r="C739" t="n">
        <v>8.163</v>
      </c>
      <c r="D739" t="n">
        <v>4</v>
      </c>
    </row>
    <row r="740">
      <c r="A740" t="n">
        <v>746</v>
      </c>
      <c r="B740" t="inlineStr">
        <is>
          <t>KHP_R2</t>
        </is>
      </c>
      <c r="C740" t="n">
        <v>8.246</v>
      </c>
      <c r="D740" t="n">
        <v>4</v>
      </c>
    </row>
    <row r="741">
      <c r="A741" t="n">
        <v>747</v>
      </c>
      <c r="B741" t="inlineStr">
        <is>
          <t>KHP_R2</t>
        </is>
      </c>
      <c r="C741" t="n">
        <v>8.295999999999999</v>
      </c>
      <c r="D741" t="n">
        <v>4</v>
      </c>
    </row>
    <row r="742">
      <c r="A742" t="n">
        <v>748</v>
      </c>
      <c r="B742" t="inlineStr">
        <is>
          <t>KHP_R2</t>
        </is>
      </c>
      <c r="C742" t="n">
        <v>8.363</v>
      </c>
      <c r="D742" t="n">
        <v>4</v>
      </c>
    </row>
    <row r="743">
      <c r="A743" t="n">
        <v>749</v>
      </c>
      <c r="B743" t="inlineStr">
        <is>
          <t>KHP_R2</t>
        </is>
      </c>
      <c r="C743" t="n">
        <v>8.43</v>
      </c>
      <c r="D743" t="n">
        <v>4</v>
      </c>
    </row>
    <row r="744">
      <c r="A744" t="n">
        <v>750</v>
      </c>
      <c r="B744" t="inlineStr">
        <is>
          <t>KHP_R2</t>
        </is>
      </c>
      <c r="C744" t="n">
        <v>8.496</v>
      </c>
      <c r="D744" t="n">
        <v>4</v>
      </c>
    </row>
    <row r="745">
      <c r="A745" t="n">
        <v>751</v>
      </c>
      <c r="B745" t="inlineStr">
        <is>
          <t>KHP_R2</t>
        </is>
      </c>
      <c r="C745" t="n">
        <v>8.563000000000001</v>
      </c>
      <c r="D745" t="n">
        <v>4</v>
      </c>
    </row>
    <row r="746">
      <c r="A746" t="n">
        <v>752</v>
      </c>
      <c r="B746" t="inlineStr">
        <is>
          <t>KHP_R2</t>
        </is>
      </c>
      <c r="C746" t="n">
        <v>8.630000000000001</v>
      </c>
      <c r="D746" t="n">
        <v>4</v>
      </c>
    </row>
    <row r="747">
      <c r="A747" t="n">
        <v>753</v>
      </c>
      <c r="B747" t="inlineStr">
        <is>
          <t>KHP_R2</t>
        </is>
      </c>
      <c r="C747" t="n">
        <v>8.696</v>
      </c>
      <c r="D747" t="n">
        <v>4</v>
      </c>
    </row>
    <row r="748">
      <c r="A748" t="n">
        <v>754</v>
      </c>
      <c r="B748" t="inlineStr">
        <is>
          <t>KHP_R2</t>
        </is>
      </c>
      <c r="C748" t="n">
        <v>8.763</v>
      </c>
      <c r="D748" t="n">
        <v>4</v>
      </c>
    </row>
    <row r="749">
      <c r="A749" t="n">
        <v>755</v>
      </c>
      <c r="B749" t="inlineStr">
        <is>
          <t>KHP_R2</t>
        </is>
      </c>
      <c r="C749" t="n">
        <v>8.83</v>
      </c>
      <c r="D749" t="n">
        <v>4</v>
      </c>
    </row>
    <row r="750">
      <c r="A750" t="n">
        <v>756</v>
      </c>
      <c r="B750" t="inlineStr">
        <is>
          <t>KHP_R2</t>
        </is>
      </c>
      <c r="C750" t="n">
        <v>8.896000000000001</v>
      </c>
      <c r="D750" t="n">
        <v>4</v>
      </c>
    </row>
    <row r="751">
      <c r="A751" t="n">
        <v>757</v>
      </c>
      <c r="B751" t="inlineStr">
        <is>
          <t>KHP_R2</t>
        </is>
      </c>
      <c r="C751" t="n">
        <v>8.962999999999999</v>
      </c>
      <c r="D751" t="n">
        <v>4</v>
      </c>
    </row>
    <row r="752">
      <c r="A752" t="n">
        <v>758</v>
      </c>
      <c r="B752" t="inlineStr">
        <is>
          <t>KHP_R2</t>
        </is>
      </c>
      <c r="C752" t="n">
        <v>9.029999999999999</v>
      </c>
      <c r="D752" t="n">
        <v>4</v>
      </c>
    </row>
    <row r="753">
      <c r="A753" t="n">
        <v>759</v>
      </c>
      <c r="B753" t="inlineStr">
        <is>
          <t>KHP_R2</t>
        </is>
      </c>
      <c r="C753" t="n">
        <v>9.096</v>
      </c>
      <c r="D753" t="n">
        <v>4</v>
      </c>
    </row>
    <row r="754">
      <c r="A754" t="n">
        <v>760</v>
      </c>
      <c r="B754" t="inlineStr">
        <is>
          <t>KHP_R2</t>
        </is>
      </c>
      <c r="C754" t="n">
        <v>9.163</v>
      </c>
      <c r="D754" t="n">
        <v>4</v>
      </c>
    </row>
    <row r="755">
      <c r="A755" t="n">
        <v>761</v>
      </c>
      <c r="B755" t="inlineStr">
        <is>
          <t>20240401_R1</t>
        </is>
      </c>
      <c r="C755" t="n">
        <v>-1.47</v>
      </c>
      <c r="D755" t="n">
        <v>5</v>
      </c>
    </row>
    <row r="756">
      <c r="A756" t="n">
        <v>762</v>
      </c>
      <c r="B756" t="inlineStr">
        <is>
          <t>20240401_R1</t>
        </is>
      </c>
      <c r="C756" t="n">
        <v>-1.404</v>
      </c>
      <c r="D756" t="n">
        <v>5</v>
      </c>
    </row>
    <row r="757">
      <c r="A757" t="n">
        <v>763</v>
      </c>
      <c r="B757" t="inlineStr">
        <is>
          <t>20240401_R1</t>
        </is>
      </c>
      <c r="C757" t="n">
        <v>-1.337</v>
      </c>
      <c r="D757" t="n">
        <v>5</v>
      </c>
    </row>
    <row r="758">
      <c r="A758" t="n">
        <v>764</v>
      </c>
      <c r="B758" t="inlineStr">
        <is>
          <t>20240401_R1</t>
        </is>
      </c>
      <c r="C758" t="n">
        <v>-1.27</v>
      </c>
      <c r="D758" t="n">
        <v>5</v>
      </c>
    </row>
    <row r="759">
      <c r="A759" t="n">
        <v>765</v>
      </c>
      <c r="B759" t="inlineStr">
        <is>
          <t>20240401_R1</t>
        </is>
      </c>
      <c r="C759" t="n">
        <v>-1.204</v>
      </c>
      <c r="D759" t="n">
        <v>5</v>
      </c>
    </row>
    <row r="760">
      <c r="A760" t="n">
        <v>766</v>
      </c>
      <c r="B760" t="inlineStr">
        <is>
          <t>20240401_R1</t>
        </is>
      </c>
      <c r="C760" t="n">
        <v>-1.137</v>
      </c>
      <c r="D760" t="n">
        <v>5</v>
      </c>
    </row>
    <row r="761">
      <c r="A761" t="n">
        <v>767</v>
      </c>
      <c r="B761" t="inlineStr">
        <is>
          <t>20240401_R1</t>
        </is>
      </c>
      <c r="C761" t="n">
        <v>-1.07</v>
      </c>
      <c r="D761" t="n">
        <v>5</v>
      </c>
    </row>
    <row r="762">
      <c r="A762" t="n">
        <v>768</v>
      </c>
      <c r="B762" t="inlineStr">
        <is>
          <t>20240401_R1</t>
        </is>
      </c>
      <c r="C762" t="n">
        <v>-1.004</v>
      </c>
      <c r="D762" t="n">
        <v>5</v>
      </c>
    </row>
    <row r="763">
      <c r="A763" t="n">
        <v>769</v>
      </c>
      <c r="B763" t="inlineStr">
        <is>
          <t>20240401_R1</t>
        </is>
      </c>
      <c r="C763" t="n">
        <v>-0.92</v>
      </c>
      <c r="D763" t="n">
        <v>5</v>
      </c>
    </row>
    <row r="764">
      <c r="A764" t="n">
        <v>770</v>
      </c>
      <c r="B764" t="inlineStr">
        <is>
          <t>20240401_R1</t>
        </is>
      </c>
      <c r="C764" t="n">
        <v>-0.87</v>
      </c>
      <c r="D764" t="n">
        <v>5</v>
      </c>
    </row>
    <row r="765">
      <c r="A765" t="n">
        <v>771</v>
      </c>
      <c r="B765" t="inlineStr">
        <is>
          <t>20240401_R1</t>
        </is>
      </c>
      <c r="C765" t="n">
        <v>-0.804</v>
      </c>
      <c r="D765" t="n">
        <v>5</v>
      </c>
    </row>
    <row r="766">
      <c r="A766" t="n">
        <v>772</v>
      </c>
      <c r="B766" t="inlineStr">
        <is>
          <t>20240401_R1</t>
        </is>
      </c>
      <c r="C766" t="n">
        <v>-0.737</v>
      </c>
      <c r="D766" t="n">
        <v>5</v>
      </c>
    </row>
    <row r="767">
      <c r="A767" t="n">
        <v>773</v>
      </c>
      <c r="B767" t="inlineStr">
        <is>
          <t>20240401_R1</t>
        </is>
      </c>
      <c r="C767" t="n">
        <v>-0.67</v>
      </c>
      <c r="D767" t="n">
        <v>5</v>
      </c>
    </row>
    <row r="768">
      <c r="A768" t="n">
        <v>774</v>
      </c>
      <c r="B768" t="inlineStr">
        <is>
          <t>20240401_R1</t>
        </is>
      </c>
      <c r="C768" t="n">
        <v>-0.604</v>
      </c>
      <c r="D768" t="n">
        <v>5</v>
      </c>
    </row>
    <row r="769">
      <c r="A769" t="n">
        <v>775</v>
      </c>
      <c r="B769" t="inlineStr">
        <is>
          <t>20240401_R1</t>
        </is>
      </c>
      <c r="C769" t="n">
        <v>-0.537</v>
      </c>
      <c r="D769" t="n">
        <v>5</v>
      </c>
    </row>
    <row r="770">
      <c r="A770" t="n">
        <v>776</v>
      </c>
      <c r="B770" t="inlineStr">
        <is>
          <t>20240401_R1</t>
        </is>
      </c>
      <c r="C770" t="n">
        <v>-0.47</v>
      </c>
      <c r="D770" t="n">
        <v>5</v>
      </c>
    </row>
    <row r="771">
      <c r="A771" t="n">
        <v>777</v>
      </c>
      <c r="B771" t="inlineStr">
        <is>
          <t>20240401_R1</t>
        </is>
      </c>
      <c r="C771" t="n">
        <v>-0.404</v>
      </c>
      <c r="D771" t="n">
        <v>5</v>
      </c>
    </row>
    <row r="772">
      <c r="A772" t="n">
        <v>778</v>
      </c>
      <c r="B772" t="inlineStr">
        <is>
          <t>20240401_R1</t>
        </is>
      </c>
      <c r="C772" t="n">
        <v>-0.337</v>
      </c>
      <c r="D772" t="n">
        <v>5</v>
      </c>
    </row>
    <row r="773">
      <c r="A773" t="n">
        <v>779</v>
      </c>
      <c r="B773" t="inlineStr">
        <is>
          <t>20240401_R1</t>
        </is>
      </c>
      <c r="C773" t="n">
        <v>-0.27</v>
      </c>
      <c r="D773" t="n">
        <v>5</v>
      </c>
    </row>
    <row r="774">
      <c r="A774" t="n">
        <v>780</v>
      </c>
      <c r="B774" t="inlineStr">
        <is>
          <t>20240401_R1</t>
        </is>
      </c>
      <c r="C774" t="n">
        <v>-0.204</v>
      </c>
      <c r="D774" t="n">
        <v>5</v>
      </c>
    </row>
    <row r="775">
      <c r="A775" t="n">
        <v>781</v>
      </c>
      <c r="B775" t="inlineStr">
        <is>
          <t>20240401_R1</t>
        </is>
      </c>
      <c r="C775" t="n">
        <v>-0.137</v>
      </c>
      <c r="D775" t="n">
        <v>5</v>
      </c>
    </row>
    <row r="776">
      <c r="A776" t="n">
        <v>782</v>
      </c>
      <c r="B776" t="inlineStr">
        <is>
          <t>20240401_R1</t>
        </is>
      </c>
      <c r="C776" t="n">
        <v>-0.07000000000000001</v>
      </c>
      <c r="D776" t="n">
        <v>5</v>
      </c>
    </row>
    <row r="777">
      <c r="A777" t="n">
        <v>783</v>
      </c>
      <c r="B777" t="inlineStr">
        <is>
          <t>20240401_R1</t>
        </is>
      </c>
      <c r="C777" t="n">
        <v>-0.004</v>
      </c>
      <c r="D777" t="n">
        <v>5</v>
      </c>
    </row>
    <row r="778">
      <c r="A778" t="n">
        <v>784</v>
      </c>
      <c r="B778" t="inlineStr">
        <is>
          <t>20240401_R1</t>
        </is>
      </c>
      <c r="C778" t="n">
        <v>0.063</v>
      </c>
      <c r="D778" t="n">
        <v>5</v>
      </c>
    </row>
    <row r="779">
      <c r="A779" t="n">
        <v>785</v>
      </c>
      <c r="B779" t="inlineStr">
        <is>
          <t>20240401_R1</t>
        </is>
      </c>
      <c r="C779" t="n">
        <v>0.13</v>
      </c>
      <c r="D779" t="n">
        <v>5</v>
      </c>
    </row>
    <row r="780">
      <c r="A780" t="n">
        <v>786</v>
      </c>
      <c r="B780" t="inlineStr">
        <is>
          <t>20240401_R1</t>
        </is>
      </c>
      <c r="C780" t="n">
        <v>0.196</v>
      </c>
      <c r="D780" t="n">
        <v>5</v>
      </c>
    </row>
    <row r="781">
      <c r="A781" t="n">
        <v>787</v>
      </c>
      <c r="B781" t="inlineStr">
        <is>
          <t>20240401_R1</t>
        </is>
      </c>
      <c r="C781" t="n">
        <v>0.263</v>
      </c>
      <c r="D781" t="n">
        <v>5</v>
      </c>
    </row>
    <row r="782">
      <c r="A782" t="n">
        <v>788</v>
      </c>
      <c r="B782" t="inlineStr">
        <is>
          <t>20240401_R1</t>
        </is>
      </c>
      <c r="C782" t="n">
        <v>0.33</v>
      </c>
      <c r="D782" t="n">
        <v>5</v>
      </c>
    </row>
    <row r="783">
      <c r="A783" t="n">
        <v>789</v>
      </c>
      <c r="B783" t="inlineStr">
        <is>
          <t>20240401_R1</t>
        </is>
      </c>
      <c r="C783" t="n">
        <v>0.396</v>
      </c>
      <c r="D783" t="n">
        <v>5</v>
      </c>
    </row>
    <row r="784">
      <c r="A784" t="n">
        <v>790</v>
      </c>
      <c r="B784" t="inlineStr">
        <is>
          <t>20240401_R1</t>
        </is>
      </c>
      <c r="C784" t="n">
        <v>0.463</v>
      </c>
      <c r="D784" t="n">
        <v>5</v>
      </c>
    </row>
    <row r="785">
      <c r="A785" t="n">
        <v>791</v>
      </c>
      <c r="B785" t="inlineStr">
        <is>
          <t>20240401_R1</t>
        </is>
      </c>
      <c r="C785" t="n">
        <v>0.53</v>
      </c>
      <c r="D785" t="n">
        <v>5</v>
      </c>
    </row>
    <row r="786">
      <c r="A786" t="n">
        <v>792</v>
      </c>
      <c r="B786" t="inlineStr">
        <is>
          <t>20240401_R1</t>
        </is>
      </c>
      <c r="C786" t="n">
        <v>0.613</v>
      </c>
      <c r="D786" t="n">
        <v>5</v>
      </c>
    </row>
    <row r="787">
      <c r="A787" t="n">
        <v>793</v>
      </c>
      <c r="B787" t="inlineStr">
        <is>
          <t>20240401_R1</t>
        </is>
      </c>
      <c r="C787" t="n">
        <v>0.663</v>
      </c>
      <c r="D787" t="n">
        <v>5</v>
      </c>
    </row>
    <row r="788">
      <c r="A788" t="n">
        <v>794</v>
      </c>
      <c r="B788" t="inlineStr">
        <is>
          <t>20240401_R1</t>
        </is>
      </c>
      <c r="C788" t="n">
        <v>0.73</v>
      </c>
      <c r="D788" t="n">
        <v>5</v>
      </c>
    </row>
    <row r="789">
      <c r="A789" t="n">
        <v>795</v>
      </c>
      <c r="B789" t="inlineStr">
        <is>
          <t>20240401_R1</t>
        </is>
      </c>
      <c r="C789" t="n">
        <v>0.796</v>
      </c>
      <c r="D789" t="n">
        <v>5</v>
      </c>
    </row>
    <row r="790">
      <c r="A790" t="n">
        <v>796</v>
      </c>
      <c r="B790" t="inlineStr">
        <is>
          <t>20240401_R1</t>
        </is>
      </c>
      <c r="C790" t="n">
        <v>0.863</v>
      </c>
      <c r="D790" t="n">
        <v>5</v>
      </c>
    </row>
    <row r="791">
      <c r="A791" t="n">
        <v>797</v>
      </c>
      <c r="B791" t="inlineStr">
        <is>
          <t>20240401_R1</t>
        </is>
      </c>
      <c r="C791" t="n">
        <v>0.93</v>
      </c>
      <c r="D791" t="n">
        <v>5</v>
      </c>
    </row>
    <row r="792">
      <c r="A792" t="n">
        <v>798</v>
      </c>
      <c r="B792" t="inlineStr">
        <is>
          <t>20240401_R1</t>
        </is>
      </c>
      <c r="C792" t="n">
        <v>0.996</v>
      </c>
      <c r="D792" t="n">
        <v>5</v>
      </c>
    </row>
    <row r="793">
      <c r="A793" t="n">
        <v>799</v>
      </c>
      <c r="B793" t="inlineStr">
        <is>
          <t>20240401_R1</t>
        </is>
      </c>
      <c r="C793" t="n">
        <v>1.063</v>
      </c>
      <c r="D793" t="n">
        <v>5</v>
      </c>
    </row>
    <row r="794">
      <c r="A794" t="n">
        <v>800</v>
      </c>
      <c r="B794" t="inlineStr">
        <is>
          <t>20240401_R1</t>
        </is>
      </c>
      <c r="C794" t="n">
        <v>1.13</v>
      </c>
      <c r="D794" t="n">
        <v>5</v>
      </c>
    </row>
    <row r="795">
      <c r="A795" t="n">
        <v>801</v>
      </c>
      <c r="B795" t="inlineStr">
        <is>
          <t>20240401_R1</t>
        </is>
      </c>
      <c r="C795" t="n">
        <v>1.196</v>
      </c>
      <c r="D795" t="n">
        <v>5</v>
      </c>
    </row>
    <row r="796">
      <c r="A796" t="n">
        <v>802</v>
      </c>
      <c r="B796" t="inlineStr">
        <is>
          <t>20240401_R1</t>
        </is>
      </c>
      <c r="C796" t="n">
        <v>1.263</v>
      </c>
      <c r="D796" t="n">
        <v>5</v>
      </c>
    </row>
    <row r="797">
      <c r="A797" t="n">
        <v>803</v>
      </c>
      <c r="B797" t="inlineStr">
        <is>
          <t>20240401_R1</t>
        </is>
      </c>
      <c r="C797" t="n">
        <v>1.33</v>
      </c>
      <c r="D797" t="n">
        <v>5</v>
      </c>
    </row>
    <row r="798">
      <c r="A798" t="n">
        <v>804</v>
      </c>
      <c r="B798" t="inlineStr">
        <is>
          <t>20240401_R1</t>
        </is>
      </c>
      <c r="C798" t="n">
        <v>1.396</v>
      </c>
      <c r="D798" t="n">
        <v>5</v>
      </c>
    </row>
    <row r="799">
      <c r="A799" t="n">
        <v>805</v>
      </c>
      <c r="B799" t="inlineStr">
        <is>
          <t>20240401_R1</t>
        </is>
      </c>
      <c r="C799" t="n">
        <v>1.463</v>
      </c>
      <c r="D799" t="n">
        <v>5</v>
      </c>
    </row>
    <row r="800">
      <c r="A800" t="n">
        <v>806</v>
      </c>
      <c r="B800" t="inlineStr">
        <is>
          <t>20240401_R1</t>
        </is>
      </c>
      <c r="C800" t="n">
        <v>1.53</v>
      </c>
      <c r="D800" t="n">
        <v>5</v>
      </c>
    </row>
    <row r="801">
      <c r="A801" t="n">
        <v>807</v>
      </c>
      <c r="B801" t="inlineStr">
        <is>
          <t>20240401_R1</t>
        </is>
      </c>
      <c r="C801" t="n">
        <v>1.596</v>
      </c>
      <c r="D801" t="n">
        <v>5</v>
      </c>
    </row>
    <row r="802">
      <c r="A802" t="n">
        <v>808</v>
      </c>
      <c r="B802" t="inlineStr">
        <is>
          <t>20240401_R1</t>
        </is>
      </c>
      <c r="C802" t="n">
        <v>1.663</v>
      </c>
      <c r="D802" t="n">
        <v>5</v>
      </c>
    </row>
    <row r="803">
      <c r="A803" t="n">
        <v>809</v>
      </c>
      <c r="B803" t="inlineStr">
        <is>
          <t>20240401_R1</t>
        </is>
      </c>
      <c r="C803" t="n">
        <v>1.746</v>
      </c>
      <c r="D803" t="n">
        <v>5</v>
      </c>
    </row>
    <row r="804">
      <c r="A804" t="n">
        <v>810</v>
      </c>
      <c r="B804" t="inlineStr">
        <is>
          <t>20240401_R1</t>
        </is>
      </c>
      <c r="C804" t="n">
        <v>1.796</v>
      </c>
      <c r="D804" t="n">
        <v>5</v>
      </c>
    </row>
    <row r="805">
      <c r="A805" t="n">
        <v>811</v>
      </c>
      <c r="B805" t="inlineStr">
        <is>
          <t>20240401_R1</t>
        </is>
      </c>
      <c r="C805" t="n">
        <v>1.863</v>
      </c>
      <c r="D805" t="n">
        <v>5</v>
      </c>
    </row>
    <row r="806">
      <c r="A806" t="n">
        <v>812</v>
      </c>
      <c r="B806" t="inlineStr">
        <is>
          <t>20240401_R1</t>
        </is>
      </c>
      <c r="C806" t="n">
        <v>1.93</v>
      </c>
      <c r="D806" t="n">
        <v>5</v>
      </c>
    </row>
    <row r="807">
      <c r="A807" t="n">
        <v>813</v>
      </c>
      <c r="B807" t="inlineStr">
        <is>
          <t>20240401_R1</t>
        </is>
      </c>
      <c r="C807" t="n">
        <v>1.996</v>
      </c>
      <c r="D807" t="n">
        <v>5</v>
      </c>
    </row>
    <row r="808">
      <c r="A808" t="n">
        <v>814</v>
      </c>
      <c r="B808" t="inlineStr">
        <is>
          <t>20240401_R1</t>
        </is>
      </c>
      <c r="C808" t="n">
        <v>2.063</v>
      </c>
      <c r="D808" t="n">
        <v>5</v>
      </c>
    </row>
    <row r="809">
      <c r="A809" t="n">
        <v>815</v>
      </c>
      <c r="B809" t="inlineStr">
        <is>
          <t>20240401_R1</t>
        </is>
      </c>
      <c r="C809" t="n">
        <v>2.146</v>
      </c>
      <c r="D809" t="n">
        <v>5</v>
      </c>
    </row>
    <row r="810">
      <c r="A810" t="n">
        <v>816</v>
      </c>
      <c r="B810" t="inlineStr">
        <is>
          <t>20240401_R1</t>
        </is>
      </c>
      <c r="C810" t="n">
        <v>2.196</v>
      </c>
      <c r="D810" t="n">
        <v>5</v>
      </c>
    </row>
    <row r="811">
      <c r="A811" t="n">
        <v>817</v>
      </c>
      <c r="B811" t="inlineStr">
        <is>
          <t>20240401_R1</t>
        </is>
      </c>
      <c r="C811" t="n">
        <v>2.263</v>
      </c>
      <c r="D811" t="n">
        <v>5</v>
      </c>
    </row>
    <row r="812">
      <c r="A812" t="n">
        <v>818</v>
      </c>
      <c r="B812" t="inlineStr">
        <is>
          <t>20240401_R1</t>
        </is>
      </c>
      <c r="C812" t="n">
        <v>2.33</v>
      </c>
      <c r="D812" t="n">
        <v>5</v>
      </c>
    </row>
    <row r="813">
      <c r="A813" t="n">
        <v>819</v>
      </c>
      <c r="B813" t="inlineStr">
        <is>
          <t>20240401_R1</t>
        </is>
      </c>
      <c r="C813" t="n">
        <v>2.396</v>
      </c>
      <c r="D813" t="n">
        <v>5</v>
      </c>
    </row>
    <row r="814">
      <c r="A814" t="n">
        <v>820</v>
      </c>
      <c r="B814" t="inlineStr">
        <is>
          <t>20240401_R1</t>
        </is>
      </c>
      <c r="C814" t="n">
        <v>2.463</v>
      </c>
      <c r="D814" t="n">
        <v>5</v>
      </c>
    </row>
    <row r="815">
      <c r="A815" t="n">
        <v>821</v>
      </c>
      <c r="B815" t="inlineStr">
        <is>
          <t>20240401_R1</t>
        </is>
      </c>
      <c r="C815" t="n">
        <v>2.53</v>
      </c>
      <c r="D815" t="n">
        <v>5</v>
      </c>
    </row>
    <row r="816">
      <c r="A816" t="n">
        <v>822</v>
      </c>
      <c r="B816" t="inlineStr">
        <is>
          <t>20240401_R1</t>
        </is>
      </c>
      <c r="C816" t="n">
        <v>2.596</v>
      </c>
      <c r="D816" t="n">
        <v>5</v>
      </c>
    </row>
    <row r="817">
      <c r="A817" t="n">
        <v>823</v>
      </c>
      <c r="B817" t="inlineStr">
        <is>
          <t>20240401_R1</t>
        </is>
      </c>
      <c r="C817" t="n">
        <v>2.663</v>
      </c>
      <c r="D817" t="n">
        <v>5</v>
      </c>
    </row>
    <row r="818">
      <c r="A818" t="n">
        <v>824</v>
      </c>
      <c r="B818" t="inlineStr">
        <is>
          <t>20240401_R1</t>
        </is>
      </c>
      <c r="C818" t="n">
        <v>2.73</v>
      </c>
      <c r="D818" t="n">
        <v>5</v>
      </c>
    </row>
    <row r="819">
      <c r="A819" t="n">
        <v>825</v>
      </c>
      <c r="B819" t="inlineStr">
        <is>
          <t>20240401_R1</t>
        </is>
      </c>
      <c r="C819" t="n">
        <v>2.796</v>
      </c>
      <c r="D819" t="n">
        <v>5</v>
      </c>
    </row>
    <row r="820">
      <c r="A820" t="n">
        <v>826</v>
      </c>
      <c r="B820" t="inlineStr">
        <is>
          <t>20240401_R1</t>
        </is>
      </c>
      <c r="C820" t="n">
        <v>2.88</v>
      </c>
      <c r="D820" t="n">
        <v>5</v>
      </c>
    </row>
    <row r="821">
      <c r="A821" t="n">
        <v>827</v>
      </c>
      <c r="B821" t="inlineStr">
        <is>
          <t>20240401_R1</t>
        </is>
      </c>
      <c r="C821" t="n">
        <v>2.93</v>
      </c>
      <c r="D821" t="n">
        <v>5</v>
      </c>
    </row>
    <row r="822">
      <c r="A822" t="n">
        <v>828</v>
      </c>
      <c r="B822" t="inlineStr">
        <is>
          <t>20240401_R1</t>
        </is>
      </c>
      <c r="C822" t="n">
        <v>2.996</v>
      </c>
      <c r="D822" t="n">
        <v>5</v>
      </c>
    </row>
    <row r="823">
      <c r="A823" t="n">
        <v>829</v>
      </c>
      <c r="B823" t="inlineStr">
        <is>
          <t>20240401_R1</t>
        </is>
      </c>
      <c r="C823" t="n">
        <v>3.063</v>
      </c>
      <c r="D823" t="n">
        <v>5</v>
      </c>
    </row>
    <row r="824">
      <c r="A824" t="n">
        <v>830</v>
      </c>
      <c r="B824" t="inlineStr">
        <is>
          <t>20240401_R1</t>
        </is>
      </c>
      <c r="C824" t="n">
        <v>3.13</v>
      </c>
      <c r="D824" t="n">
        <v>5</v>
      </c>
    </row>
    <row r="825">
      <c r="A825" t="n">
        <v>831</v>
      </c>
      <c r="B825" t="inlineStr">
        <is>
          <t>20240401_R1</t>
        </is>
      </c>
      <c r="C825" t="n">
        <v>3.196</v>
      </c>
      <c r="D825" t="n">
        <v>5</v>
      </c>
    </row>
    <row r="826">
      <c r="A826" t="n">
        <v>832</v>
      </c>
      <c r="B826" t="inlineStr">
        <is>
          <t>20240401_R1</t>
        </is>
      </c>
      <c r="C826" t="n">
        <v>3.28</v>
      </c>
      <c r="D826" t="n">
        <v>5</v>
      </c>
    </row>
    <row r="827">
      <c r="A827" t="n">
        <v>833</v>
      </c>
      <c r="B827" t="inlineStr">
        <is>
          <t>20240401_R1</t>
        </is>
      </c>
      <c r="C827" t="n">
        <v>3.33</v>
      </c>
      <c r="D827" t="n">
        <v>5</v>
      </c>
    </row>
    <row r="828">
      <c r="A828" t="n">
        <v>834</v>
      </c>
      <c r="B828" t="inlineStr">
        <is>
          <t>20240401_R1</t>
        </is>
      </c>
      <c r="C828" t="n">
        <v>3.396</v>
      </c>
      <c r="D828" t="n">
        <v>5</v>
      </c>
    </row>
    <row r="829">
      <c r="A829" t="n">
        <v>835</v>
      </c>
      <c r="B829" t="inlineStr">
        <is>
          <t>20240401_R1</t>
        </is>
      </c>
      <c r="C829" t="n">
        <v>3.463</v>
      </c>
      <c r="D829" t="n">
        <v>5</v>
      </c>
    </row>
    <row r="830">
      <c r="A830" t="n">
        <v>836</v>
      </c>
      <c r="B830" t="inlineStr">
        <is>
          <t>20240401_R1</t>
        </is>
      </c>
      <c r="C830" t="n">
        <v>3.53</v>
      </c>
      <c r="D830" t="n">
        <v>5</v>
      </c>
    </row>
    <row r="831">
      <c r="A831" t="n">
        <v>837</v>
      </c>
      <c r="B831" t="inlineStr">
        <is>
          <t>20240401_R1</t>
        </is>
      </c>
      <c r="C831" t="n">
        <v>3.596</v>
      </c>
      <c r="D831" t="n">
        <v>5</v>
      </c>
    </row>
    <row r="832">
      <c r="A832" t="n">
        <v>838</v>
      </c>
      <c r="B832" t="inlineStr">
        <is>
          <t>20240401_R1</t>
        </is>
      </c>
      <c r="C832" t="n">
        <v>3.663</v>
      </c>
      <c r="D832" t="n">
        <v>5</v>
      </c>
    </row>
    <row r="833">
      <c r="A833" t="n">
        <v>839</v>
      </c>
      <c r="B833" t="inlineStr">
        <is>
          <t>20240401_R1</t>
        </is>
      </c>
      <c r="C833" t="n">
        <v>3.73</v>
      </c>
      <c r="D833" t="n">
        <v>5</v>
      </c>
    </row>
    <row r="834">
      <c r="A834" t="n">
        <v>840</v>
      </c>
      <c r="B834" t="inlineStr">
        <is>
          <t>20240401_R1</t>
        </is>
      </c>
      <c r="C834" t="n">
        <v>3.796</v>
      </c>
      <c r="D834" t="n">
        <v>5</v>
      </c>
    </row>
    <row r="835">
      <c r="A835" t="n">
        <v>841</v>
      </c>
      <c r="B835" t="inlineStr">
        <is>
          <t>20240401_R1</t>
        </is>
      </c>
      <c r="C835" t="n">
        <v>3.863</v>
      </c>
      <c r="D835" t="n">
        <v>5</v>
      </c>
    </row>
    <row r="836">
      <c r="A836" t="n">
        <v>842</v>
      </c>
      <c r="B836" t="inlineStr">
        <is>
          <t>20240401_R1</t>
        </is>
      </c>
      <c r="C836" t="n">
        <v>3.93</v>
      </c>
      <c r="D836" t="n">
        <v>5</v>
      </c>
    </row>
    <row r="837">
      <c r="A837" t="n">
        <v>843</v>
      </c>
      <c r="B837" t="inlineStr">
        <is>
          <t>20240401_R1</t>
        </is>
      </c>
      <c r="C837" t="n">
        <v>4.013</v>
      </c>
      <c r="D837" t="n">
        <v>5</v>
      </c>
    </row>
    <row r="838">
      <c r="A838" t="n">
        <v>844</v>
      </c>
      <c r="B838" t="inlineStr">
        <is>
          <t>20240401_R1</t>
        </is>
      </c>
      <c r="C838" t="n">
        <v>4.063</v>
      </c>
      <c r="D838" t="n">
        <v>5</v>
      </c>
    </row>
    <row r="839">
      <c r="A839" t="n">
        <v>845</v>
      </c>
      <c r="B839" t="inlineStr">
        <is>
          <t>20240401_R1</t>
        </is>
      </c>
      <c r="C839" t="n">
        <v>4.13</v>
      </c>
      <c r="D839" t="n">
        <v>5</v>
      </c>
    </row>
    <row r="840">
      <c r="A840" t="n">
        <v>846</v>
      </c>
      <c r="B840" t="inlineStr">
        <is>
          <t>20240401_R1</t>
        </is>
      </c>
      <c r="C840" t="n">
        <v>4.196</v>
      </c>
      <c r="D840" t="n">
        <v>5</v>
      </c>
    </row>
    <row r="841">
      <c r="A841" t="n">
        <v>847</v>
      </c>
      <c r="B841" t="inlineStr">
        <is>
          <t>20240401_R1</t>
        </is>
      </c>
      <c r="C841" t="n">
        <v>4.263</v>
      </c>
      <c r="D841" t="n">
        <v>5</v>
      </c>
    </row>
    <row r="842">
      <c r="A842" t="n">
        <v>848</v>
      </c>
      <c r="B842" t="inlineStr">
        <is>
          <t>20240401_R1</t>
        </is>
      </c>
      <c r="C842" t="n">
        <v>4.33</v>
      </c>
      <c r="D842" t="n">
        <v>5</v>
      </c>
    </row>
    <row r="843">
      <c r="A843" t="n">
        <v>849</v>
      </c>
      <c r="B843" t="inlineStr">
        <is>
          <t>20240401_R1</t>
        </is>
      </c>
      <c r="C843" t="n">
        <v>4.413</v>
      </c>
      <c r="D843" t="n">
        <v>5</v>
      </c>
    </row>
    <row r="844">
      <c r="A844" t="n">
        <v>850</v>
      </c>
      <c r="B844" t="inlineStr">
        <is>
          <t>20240401_R1</t>
        </is>
      </c>
      <c r="C844" t="n">
        <v>4.463</v>
      </c>
      <c r="D844" t="n">
        <v>5</v>
      </c>
    </row>
    <row r="845">
      <c r="A845" t="n">
        <v>851</v>
      </c>
      <c r="B845" t="inlineStr">
        <is>
          <t>20240401_R1</t>
        </is>
      </c>
      <c r="C845" t="n">
        <v>4.53</v>
      </c>
      <c r="D845" t="n">
        <v>5</v>
      </c>
    </row>
    <row r="846">
      <c r="A846" t="n">
        <v>852</v>
      </c>
      <c r="B846" t="inlineStr">
        <is>
          <t>20240401_R1</t>
        </is>
      </c>
      <c r="C846" t="n">
        <v>4.596</v>
      </c>
      <c r="D846" t="n">
        <v>5</v>
      </c>
    </row>
    <row r="847">
      <c r="A847" t="n">
        <v>853</v>
      </c>
      <c r="B847" t="inlineStr">
        <is>
          <t>20240401_R1</t>
        </is>
      </c>
      <c r="C847" t="n">
        <v>4.663</v>
      </c>
      <c r="D847" t="n">
        <v>5</v>
      </c>
    </row>
    <row r="848">
      <c r="A848" t="n">
        <v>854</v>
      </c>
      <c r="B848" t="inlineStr">
        <is>
          <t>20240401_R1</t>
        </is>
      </c>
      <c r="C848" t="n">
        <v>4.73</v>
      </c>
      <c r="D848" t="n">
        <v>5</v>
      </c>
    </row>
    <row r="849">
      <c r="A849" t="n">
        <v>855</v>
      </c>
      <c r="B849" t="inlineStr">
        <is>
          <t>20240401_R1</t>
        </is>
      </c>
      <c r="C849" t="n">
        <v>4.796</v>
      </c>
      <c r="D849" t="n">
        <v>5</v>
      </c>
    </row>
    <row r="850">
      <c r="A850" t="n">
        <v>856</v>
      </c>
      <c r="B850" t="inlineStr">
        <is>
          <t>20240401_R1</t>
        </is>
      </c>
      <c r="C850" t="n">
        <v>4.863</v>
      </c>
      <c r="D850" t="n">
        <v>5</v>
      </c>
    </row>
    <row r="851">
      <c r="A851" t="n">
        <v>857</v>
      </c>
      <c r="B851" t="inlineStr">
        <is>
          <t>20240401_R1</t>
        </is>
      </c>
      <c r="C851" t="n">
        <v>4.93</v>
      </c>
      <c r="D851" t="n">
        <v>5</v>
      </c>
    </row>
    <row r="852">
      <c r="A852" t="n">
        <v>858</v>
      </c>
      <c r="B852" t="inlineStr">
        <is>
          <t>20240401_R1</t>
        </is>
      </c>
      <c r="C852" t="n">
        <v>4.996</v>
      </c>
      <c r="D852" t="n">
        <v>5</v>
      </c>
    </row>
    <row r="853">
      <c r="A853" t="n">
        <v>859</v>
      </c>
      <c r="B853" t="inlineStr">
        <is>
          <t>20240401_R1</t>
        </is>
      </c>
      <c r="C853" t="n">
        <v>5.063</v>
      </c>
      <c r="D853" t="n">
        <v>5</v>
      </c>
    </row>
    <row r="854">
      <c r="A854" t="n">
        <v>860</v>
      </c>
      <c r="B854" t="inlineStr">
        <is>
          <t>20240401_R1</t>
        </is>
      </c>
      <c r="C854" t="n">
        <v>5.146</v>
      </c>
      <c r="D854" t="n">
        <v>5</v>
      </c>
    </row>
    <row r="855">
      <c r="A855" t="n">
        <v>861</v>
      </c>
      <c r="B855" t="inlineStr">
        <is>
          <t>20240401_R1</t>
        </is>
      </c>
      <c r="C855" t="n">
        <v>5.196</v>
      </c>
      <c r="D855" t="n">
        <v>5</v>
      </c>
    </row>
    <row r="856">
      <c r="A856" t="n">
        <v>862</v>
      </c>
      <c r="B856" t="inlineStr">
        <is>
          <t>20240401_R1</t>
        </is>
      </c>
      <c r="C856" t="n">
        <v>5.263</v>
      </c>
      <c r="D856" t="n">
        <v>5</v>
      </c>
    </row>
    <row r="857">
      <c r="A857" t="n">
        <v>863</v>
      </c>
      <c r="B857" t="inlineStr">
        <is>
          <t>20240401_R1</t>
        </is>
      </c>
      <c r="C857" t="n">
        <v>5.33</v>
      </c>
      <c r="D857" t="n">
        <v>5</v>
      </c>
    </row>
    <row r="858">
      <c r="A858" t="n">
        <v>864</v>
      </c>
      <c r="B858" t="inlineStr">
        <is>
          <t>20240401_R1</t>
        </is>
      </c>
      <c r="C858" t="n">
        <v>5.396</v>
      </c>
      <c r="D858" t="n">
        <v>5</v>
      </c>
    </row>
    <row r="859">
      <c r="A859" t="n">
        <v>865</v>
      </c>
      <c r="B859" t="inlineStr">
        <is>
          <t>20240401_R1</t>
        </is>
      </c>
      <c r="C859" t="n">
        <v>5.463</v>
      </c>
      <c r="D859" t="n">
        <v>5</v>
      </c>
    </row>
    <row r="860">
      <c r="A860" t="n">
        <v>866</v>
      </c>
      <c r="B860" t="inlineStr">
        <is>
          <t>20240401_R1</t>
        </is>
      </c>
      <c r="C860" t="n">
        <v>5.546</v>
      </c>
      <c r="D860" t="n">
        <v>5</v>
      </c>
    </row>
    <row r="861">
      <c r="A861" t="n">
        <v>867</v>
      </c>
      <c r="B861" t="inlineStr">
        <is>
          <t>20240401_R1</t>
        </is>
      </c>
      <c r="C861" t="n">
        <v>5.596</v>
      </c>
      <c r="D861" t="n">
        <v>5</v>
      </c>
    </row>
    <row r="862">
      <c r="A862" t="n">
        <v>868</v>
      </c>
      <c r="B862" t="inlineStr">
        <is>
          <t>20240401_R1</t>
        </is>
      </c>
      <c r="C862" t="n">
        <v>5.663</v>
      </c>
      <c r="D862" t="n">
        <v>5</v>
      </c>
    </row>
    <row r="863">
      <c r="A863" t="n">
        <v>869</v>
      </c>
      <c r="B863" t="inlineStr">
        <is>
          <t>20240401_R1</t>
        </is>
      </c>
      <c r="C863" t="n">
        <v>5.73</v>
      </c>
      <c r="D863" t="n">
        <v>5</v>
      </c>
    </row>
    <row r="864">
      <c r="A864" t="n">
        <v>870</v>
      </c>
      <c r="B864" t="inlineStr">
        <is>
          <t>20240401_R1</t>
        </is>
      </c>
      <c r="C864" t="n">
        <v>5.796</v>
      </c>
      <c r="D864" t="n">
        <v>5</v>
      </c>
    </row>
    <row r="865">
      <c r="A865" t="n">
        <v>871</v>
      </c>
      <c r="B865" t="inlineStr">
        <is>
          <t>20240401_R1</t>
        </is>
      </c>
      <c r="C865" t="n">
        <v>5.863</v>
      </c>
      <c r="D865" t="n">
        <v>5</v>
      </c>
    </row>
    <row r="866">
      <c r="A866" t="n">
        <v>872</v>
      </c>
      <c r="B866" t="inlineStr">
        <is>
          <t>20240401_R1</t>
        </is>
      </c>
      <c r="C866" t="n">
        <v>5.93</v>
      </c>
      <c r="D866" t="n">
        <v>5</v>
      </c>
    </row>
    <row r="867">
      <c r="A867" t="n">
        <v>873</v>
      </c>
      <c r="B867" t="inlineStr">
        <is>
          <t>20240401_R1</t>
        </is>
      </c>
      <c r="C867" t="n">
        <v>5.996</v>
      </c>
      <c r="D867" t="n">
        <v>5</v>
      </c>
    </row>
    <row r="868">
      <c r="A868" t="n">
        <v>874</v>
      </c>
      <c r="B868" t="inlineStr">
        <is>
          <t>20240401_R1</t>
        </is>
      </c>
      <c r="C868" t="n">
        <v>6.063</v>
      </c>
      <c r="D868" t="n">
        <v>5</v>
      </c>
    </row>
    <row r="869">
      <c r="A869" t="n">
        <v>875</v>
      </c>
      <c r="B869" t="inlineStr">
        <is>
          <t>20240401_R1</t>
        </is>
      </c>
      <c r="C869" t="n">
        <v>6.13</v>
      </c>
      <c r="D869" t="n">
        <v>5</v>
      </c>
    </row>
    <row r="870">
      <c r="A870" t="n">
        <v>876</v>
      </c>
      <c r="B870" t="inlineStr">
        <is>
          <t>20240401_R1</t>
        </is>
      </c>
      <c r="C870" t="n">
        <v>6.196</v>
      </c>
      <c r="D870" t="n">
        <v>5</v>
      </c>
    </row>
    <row r="871">
      <c r="A871" t="n">
        <v>877</v>
      </c>
      <c r="B871" t="inlineStr">
        <is>
          <t>20240401_R1</t>
        </is>
      </c>
      <c r="C871" t="n">
        <v>6.28</v>
      </c>
      <c r="D871" t="n">
        <v>5</v>
      </c>
    </row>
    <row r="872">
      <c r="A872" t="n">
        <v>878</v>
      </c>
      <c r="B872" t="inlineStr">
        <is>
          <t>20240401_R1</t>
        </is>
      </c>
      <c r="C872" t="n">
        <v>6.33</v>
      </c>
      <c r="D872" t="n">
        <v>5</v>
      </c>
    </row>
    <row r="873">
      <c r="A873" t="n">
        <v>879</v>
      </c>
      <c r="B873" t="inlineStr">
        <is>
          <t>20240401_R1</t>
        </is>
      </c>
      <c r="C873" t="n">
        <v>6.396</v>
      </c>
      <c r="D873" t="n">
        <v>5</v>
      </c>
    </row>
    <row r="874">
      <c r="A874" t="n">
        <v>880</v>
      </c>
      <c r="B874" t="inlineStr">
        <is>
          <t>20240401_R1</t>
        </is>
      </c>
      <c r="C874" t="n">
        <v>6.463</v>
      </c>
      <c r="D874" t="n">
        <v>5</v>
      </c>
    </row>
    <row r="875">
      <c r="A875" t="n">
        <v>881</v>
      </c>
      <c r="B875" t="inlineStr">
        <is>
          <t>20240401_R1</t>
        </is>
      </c>
      <c r="C875" t="n">
        <v>6.53</v>
      </c>
      <c r="D875" t="n">
        <v>5</v>
      </c>
    </row>
    <row r="876">
      <c r="A876" t="n">
        <v>882</v>
      </c>
      <c r="B876" t="inlineStr">
        <is>
          <t>20240401_R1</t>
        </is>
      </c>
      <c r="C876" t="n">
        <v>6.596</v>
      </c>
      <c r="D876" t="n">
        <v>5</v>
      </c>
    </row>
    <row r="877">
      <c r="A877" t="n">
        <v>883</v>
      </c>
      <c r="B877" t="inlineStr">
        <is>
          <t>20240401_R1</t>
        </is>
      </c>
      <c r="C877" t="n">
        <v>6.68</v>
      </c>
      <c r="D877" t="n">
        <v>5</v>
      </c>
    </row>
    <row r="878">
      <c r="A878" t="n">
        <v>884</v>
      </c>
      <c r="B878" t="inlineStr">
        <is>
          <t>20240401_R1</t>
        </is>
      </c>
      <c r="C878" t="n">
        <v>6.73</v>
      </c>
      <c r="D878" t="n">
        <v>5</v>
      </c>
    </row>
    <row r="879">
      <c r="A879" t="n">
        <v>885</v>
      </c>
      <c r="B879" t="inlineStr">
        <is>
          <t>20240401_R1</t>
        </is>
      </c>
      <c r="C879" t="n">
        <v>6.796</v>
      </c>
      <c r="D879" t="n">
        <v>5</v>
      </c>
    </row>
    <row r="880">
      <c r="A880" t="n">
        <v>886</v>
      </c>
      <c r="B880" t="inlineStr">
        <is>
          <t>20240401_R1</t>
        </is>
      </c>
      <c r="C880" t="n">
        <v>6.863</v>
      </c>
      <c r="D880" t="n">
        <v>5</v>
      </c>
    </row>
    <row r="881">
      <c r="A881" t="n">
        <v>887</v>
      </c>
      <c r="B881" t="inlineStr">
        <is>
          <t>20240401_R1</t>
        </is>
      </c>
      <c r="C881" t="n">
        <v>6.93</v>
      </c>
      <c r="D881" t="n">
        <v>5</v>
      </c>
    </row>
    <row r="882">
      <c r="A882" t="n">
        <v>888</v>
      </c>
      <c r="B882" t="inlineStr">
        <is>
          <t>20240401_R1</t>
        </is>
      </c>
      <c r="C882" t="n">
        <v>6.996</v>
      </c>
      <c r="D882" t="n">
        <v>5</v>
      </c>
    </row>
    <row r="883">
      <c r="A883" t="n">
        <v>889</v>
      </c>
      <c r="B883" t="inlineStr">
        <is>
          <t>20240401_R1</t>
        </is>
      </c>
      <c r="C883" t="n">
        <v>7.08</v>
      </c>
      <c r="D883" t="n">
        <v>5</v>
      </c>
    </row>
    <row r="884">
      <c r="A884" t="n">
        <v>890</v>
      </c>
      <c r="B884" t="inlineStr">
        <is>
          <t>20240401_R1</t>
        </is>
      </c>
      <c r="C884" t="n">
        <v>7.13</v>
      </c>
      <c r="D884" t="n">
        <v>5</v>
      </c>
    </row>
    <row r="885">
      <c r="A885" t="n">
        <v>891</v>
      </c>
      <c r="B885" t="inlineStr">
        <is>
          <t>20240401_R1</t>
        </is>
      </c>
      <c r="C885" t="n">
        <v>7.196</v>
      </c>
      <c r="D885" t="n">
        <v>5</v>
      </c>
    </row>
    <row r="886">
      <c r="A886" t="n">
        <v>892</v>
      </c>
      <c r="B886" t="inlineStr">
        <is>
          <t>20240401_R1</t>
        </is>
      </c>
      <c r="C886" t="n">
        <v>7.263</v>
      </c>
      <c r="D886" t="n">
        <v>5</v>
      </c>
    </row>
    <row r="887">
      <c r="A887" t="n">
        <v>893</v>
      </c>
      <c r="B887" t="inlineStr">
        <is>
          <t>20240401_R1</t>
        </is>
      </c>
      <c r="C887" t="n">
        <v>7.33</v>
      </c>
      <c r="D887" t="n">
        <v>5</v>
      </c>
    </row>
    <row r="888">
      <c r="A888" t="n">
        <v>894</v>
      </c>
      <c r="B888" t="inlineStr">
        <is>
          <t>20240401_R1</t>
        </is>
      </c>
      <c r="C888" t="n">
        <v>7.396</v>
      </c>
      <c r="D888" t="n">
        <v>5</v>
      </c>
    </row>
    <row r="889">
      <c r="A889" t="n">
        <v>895</v>
      </c>
      <c r="B889" t="inlineStr">
        <is>
          <t>20240401_R1</t>
        </is>
      </c>
      <c r="C889" t="n">
        <v>7.463</v>
      </c>
      <c r="D889" t="n">
        <v>5</v>
      </c>
    </row>
    <row r="890">
      <c r="A890" t="n">
        <v>896</v>
      </c>
      <c r="B890" t="inlineStr">
        <is>
          <t>20240401_R1</t>
        </is>
      </c>
      <c r="C890" t="n">
        <v>7.53</v>
      </c>
      <c r="D890" t="n">
        <v>5</v>
      </c>
    </row>
    <row r="891">
      <c r="A891" t="n">
        <v>897</v>
      </c>
      <c r="B891" t="inlineStr">
        <is>
          <t>20240401_R1</t>
        </is>
      </c>
      <c r="C891" t="n">
        <v>7.596</v>
      </c>
      <c r="D891" t="n">
        <v>5</v>
      </c>
    </row>
    <row r="892">
      <c r="A892" t="n">
        <v>898</v>
      </c>
      <c r="B892" t="inlineStr">
        <is>
          <t>20240401_R1</t>
        </is>
      </c>
      <c r="C892" t="n">
        <v>7.663</v>
      </c>
      <c r="D892" t="n">
        <v>5</v>
      </c>
    </row>
    <row r="893">
      <c r="A893" t="n">
        <v>899</v>
      </c>
      <c r="B893" t="inlineStr">
        <is>
          <t>20240401_R1</t>
        </is>
      </c>
      <c r="C893" t="n">
        <v>7.73</v>
      </c>
      <c r="D893" t="n">
        <v>5</v>
      </c>
    </row>
    <row r="894">
      <c r="A894" t="n">
        <v>900</v>
      </c>
      <c r="B894" t="inlineStr">
        <is>
          <t>20240401_R1</t>
        </is>
      </c>
      <c r="C894" t="n">
        <v>7.813</v>
      </c>
      <c r="D894" t="n">
        <v>5</v>
      </c>
    </row>
    <row r="895">
      <c r="A895" t="n">
        <v>901</v>
      </c>
      <c r="B895" t="inlineStr">
        <is>
          <t>20240401_R1</t>
        </is>
      </c>
      <c r="C895" t="n">
        <v>7.863</v>
      </c>
      <c r="D895" t="n">
        <v>5</v>
      </c>
    </row>
    <row r="896">
      <c r="A896" t="n">
        <v>902</v>
      </c>
      <c r="B896" t="inlineStr">
        <is>
          <t>20240401_R1</t>
        </is>
      </c>
      <c r="C896" t="n">
        <v>7.93</v>
      </c>
      <c r="D896" t="n">
        <v>5</v>
      </c>
    </row>
    <row r="897">
      <c r="A897" t="n">
        <v>903</v>
      </c>
      <c r="B897" t="inlineStr">
        <is>
          <t>20240401_R1</t>
        </is>
      </c>
      <c r="C897" t="n">
        <v>7.996</v>
      </c>
      <c r="D897" t="n">
        <v>5</v>
      </c>
    </row>
    <row r="898">
      <c r="A898" t="n">
        <v>904</v>
      </c>
      <c r="B898" t="inlineStr">
        <is>
          <t>20240401_R1</t>
        </is>
      </c>
      <c r="C898" t="n">
        <v>8.063000000000001</v>
      </c>
      <c r="D898" t="n">
        <v>5</v>
      </c>
    </row>
    <row r="899">
      <c r="A899" t="n">
        <v>905</v>
      </c>
      <c r="B899" t="inlineStr">
        <is>
          <t>20240401_R1</t>
        </is>
      </c>
      <c r="C899" t="n">
        <v>8.130000000000001</v>
      </c>
      <c r="D899" t="n">
        <v>5</v>
      </c>
    </row>
    <row r="900">
      <c r="A900" t="n">
        <v>906</v>
      </c>
      <c r="B900" t="inlineStr">
        <is>
          <t>20240401_R1</t>
        </is>
      </c>
      <c r="C900" t="n">
        <v>8.212999999999999</v>
      </c>
      <c r="D900" t="n">
        <v>5</v>
      </c>
    </row>
    <row r="901">
      <c r="A901" t="n">
        <v>907</v>
      </c>
      <c r="B901" t="inlineStr">
        <is>
          <t>20240401_R1</t>
        </is>
      </c>
      <c r="C901" t="n">
        <v>8.263</v>
      </c>
      <c r="D901" t="n">
        <v>5</v>
      </c>
    </row>
    <row r="902">
      <c r="A902" t="n">
        <v>908</v>
      </c>
      <c r="B902" t="inlineStr">
        <is>
          <t>20240401_R1</t>
        </is>
      </c>
      <c r="C902" t="n">
        <v>8.33</v>
      </c>
      <c r="D902" t="n">
        <v>5</v>
      </c>
    </row>
    <row r="903">
      <c r="A903" t="n">
        <v>909</v>
      </c>
      <c r="B903" t="inlineStr">
        <is>
          <t>20240401_R1</t>
        </is>
      </c>
      <c r="C903" t="n">
        <v>8.396000000000001</v>
      </c>
      <c r="D903" t="n">
        <v>5</v>
      </c>
    </row>
    <row r="904">
      <c r="A904" t="n">
        <v>910</v>
      </c>
      <c r="B904" t="inlineStr">
        <is>
          <t>20240401_R1</t>
        </is>
      </c>
      <c r="C904" t="n">
        <v>8.462999999999999</v>
      </c>
      <c r="D904" t="n">
        <v>5</v>
      </c>
    </row>
    <row r="905">
      <c r="A905" t="n">
        <v>911</v>
      </c>
      <c r="B905" t="inlineStr">
        <is>
          <t>20240401_R1</t>
        </is>
      </c>
      <c r="C905" t="n">
        <v>8.529999999999999</v>
      </c>
      <c r="D905" t="n">
        <v>5</v>
      </c>
    </row>
    <row r="906">
      <c r="A906" t="n">
        <v>912</v>
      </c>
      <c r="B906" t="inlineStr">
        <is>
          <t>20240401_R1</t>
        </is>
      </c>
      <c r="C906" t="n">
        <v>8.613</v>
      </c>
      <c r="D906" t="n">
        <v>5</v>
      </c>
    </row>
    <row r="907">
      <c r="A907" t="n">
        <v>913</v>
      </c>
      <c r="B907" t="inlineStr">
        <is>
          <t>20240401_R1</t>
        </is>
      </c>
      <c r="C907" t="n">
        <v>8.663</v>
      </c>
      <c r="D907" t="n">
        <v>5</v>
      </c>
    </row>
    <row r="908">
      <c r="A908" t="n">
        <v>914</v>
      </c>
      <c r="B908" t="inlineStr">
        <is>
          <t>20240401_R1</t>
        </is>
      </c>
      <c r="C908" t="n">
        <v>8.73</v>
      </c>
      <c r="D908" t="n">
        <v>5</v>
      </c>
    </row>
    <row r="909">
      <c r="A909" t="n">
        <v>915</v>
      </c>
      <c r="B909" t="inlineStr">
        <is>
          <t>20240401_R1</t>
        </is>
      </c>
      <c r="C909" t="n">
        <v>8.795999999999999</v>
      </c>
      <c r="D909" t="n">
        <v>5</v>
      </c>
    </row>
    <row r="910">
      <c r="A910" t="n">
        <v>916</v>
      </c>
      <c r="B910" t="inlineStr">
        <is>
          <t>20240401_R1</t>
        </is>
      </c>
      <c r="C910" t="n">
        <v>8.863</v>
      </c>
      <c r="D910" t="n">
        <v>5</v>
      </c>
    </row>
    <row r="911">
      <c r="A911" t="n">
        <v>917</v>
      </c>
      <c r="B911" t="inlineStr">
        <is>
          <t>20240401_R1</t>
        </is>
      </c>
      <c r="C911" t="n">
        <v>8.93</v>
      </c>
      <c r="D911" t="n">
        <v>5</v>
      </c>
    </row>
    <row r="912">
      <c r="A912" t="n">
        <v>918</v>
      </c>
      <c r="B912" t="inlineStr">
        <is>
          <t>20240401_R1</t>
        </is>
      </c>
      <c r="C912" t="n">
        <v>8.996</v>
      </c>
      <c r="D912" t="n">
        <v>5</v>
      </c>
    </row>
    <row r="913">
      <c r="A913" t="n">
        <v>919</v>
      </c>
      <c r="B913" t="inlineStr">
        <is>
          <t>20240401_R1</t>
        </is>
      </c>
      <c r="C913" t="n">
        <v>9.063000000000001</v>
      </c>
      <c r="D913" t="n">
        <v>5</v>
      </c>
    </row>
    <row r="914">
      <c r="A914" t="n">
        <v>920</v>
      </c>
      <c r="B914" t="inlineStr">
        <is>
          <t>20240401_R1</t>
        </is>
      </c>
      <c r="C914" t="n">
        <v>9.130000000000001</v>
      </c>
      <c r="D914" t="n">
        <v>5</v>
      </c>
    </row>
    <row r="915">
      <c r="A915" t="n">
        <v>921</v>
      </c>
      <c r="B915" t="inlineStr">
        <is>
          <t>20240401_R1</t>
        </is>
      </c>
      <c r="C915" t="n">
        <v>9.196</v>
      </c>
      <c r="D915" t="n">
        <v>5</v>
      </c>
    </row>
    <row r="916">
      <c r="A916" t="n">
        <v>922</v>
      </c>
      <c r="B916" t="inlineStr">
        <is>
          <t>20240401_R2</t>
        </is>
      </c>
      <c r="C916" t="n">
        <v>-1.437</v>
      </c>
      <c r="D916" t="n">
        <v>6</v>
      </c>
    </row>
    <row r="917">
      <c r="A917" t="n">
        <v>923</v>
      </c>
      <c r="B917" t="inlineStr">
        <is>
          <t>20240401_R2</t>
        </is>
      </c>
      <c r="C917" t="n">
        <v>-1.354</v>
      </c>
      <c r="D917" t="n">
        <v>6</v>
      </c>
    </row>
    <row r="918">
      <c r="A918" t="n">
        <v>924</v>
      </c>
      <c r="B918" t="inlineStr">
        <is>
          <t>20240401_R2</t>
        </is>
      </c>
      <c r="C918" t="n">
        <v>-1.304</v>
      </c>
      <c r="D918" t="n">
        <v>6</v>
      </c>
    </row>
    <row r="919">
      <c r="A919" t="n">
        <v>925</v>
      </c>
      <c r="B919" t="inlineStr">
        <is>
          <t>20240401_R2</t>
        </is>
      </c>
      <c r="C919" t="n">
        <v>-1.237</v>
      </c>
      <c r="D919" t="n">
        <v>6</v>
      </c>
    </row>
    <row r="920">
      <c r="A920" t="n">
        <v>926</v>
      </c>
      <c r="B920" t="inlineStr">
        <is>
          <t>20240401_R2</t>
        </is>
      </c>
      <c r="C920" t="n">
        <v>-1.17</v>
      </c>
      <c r="D920" t="n">
        <v>6</v>
      </c>
    </row>
    <row r="921">
      <c r="A921" t="n">
        <v>927</v>
      </c>
      <c r="B921" t="inlineStr">
        <is>
          <t>20240401_R2</t>
        </is>
      </c>
      <c r="C921" t="n">
        <v>-1.104</v>
      </c>
      <c r="D921" t="n">
        <v>6</v>
      </c>
    </row>
    <row r="922">
      <c r="A922" t="n">
        <v>928</v>
      </c>
      <c r="B922" t="inlineStr">
        <is>
          <t>20240401_R2</t>
        </is>
      </c>
      <c r="C922" t="n">
        <v>-1.037</v>
      </c>
      <c r="D922" t="n">
        <v>6</v>
      </c>
    </row>
    <row r="923">
      <c r="A923" t="n">
        <v>929</v>
      </c>
      <c r="B923" t="inlineStr">
        <is>
          <t>20240401_R2</t>
        </is>
      </c>
      <c r="C923" t="n">
        <v>-0.954</v>
      </c>
      <c r="D923" t="n">
        <v>6</v>
      </c>
    </row>
    <row r="924">
      <c r="A924" t="n">
        <v>930</v>
      </c>
      <c r="B924" t="inlineStr">
        <is>
          <t>20240401_R2</t>
        </is>
      </c>
      <c r="C924" t="n">
        <v>-0.904</v>
      </c>
      <c r="D924" t="n">
        <v>6</v>
      </c>
    </row>
    <row r="925">
      <c r="A925" t="n">
        <v>931</v>
      </c>
      <c r="B925" t="inlineStr">
        <is>
          <t>20240401_R2</t>
        </is>
      </c>
      <c r="C925" t="n">
        <v>-0.837</v>
      </c>
      <c r="D925" t="n">
        <v>6</v>
      </c>
    </row>
    <row r="926">
      <c r="A926" t="n">
        <v>932</v>
      </c>
      <c r="B926" t="inlineStr">
        <is>
          <t>20240401_R2</t>
        </is>
      </c>
      <c r="C926" t="n">
        <v>-0.77</v>
      </c>
      <c r="D926" t="n">
        <v>6</v>
      </c>
    </row>
    <row r="927">
      <c r="A927" t="n">
        <v>933</v>
      </c>
      <c r="B927" t="inlineStr">
        <is>
          <t>20240401_R2</t>
        </is>
      </c>
      <c r="C927" t="n">
        <v>-0.704</v>
      </c>
      <c r="D927" t="n">
        <v>6</v>
      </c>
    </row>
    <row r="928">
      <c r="A928" t="n">
        <v>934</v>
      </c>
      <c r="B928" t="inlineStr">
        <is>
          <t>20240401_R2</t>
        </is>
      </c>
      <c r="C928" t="n">
        <v>-0.637</v>
      </c>
      <c r="D928" t="n">
        <v>6</v>
      </c>
    </row>
    <row r="929">
      <c r="A929" t="n">
        <v>935</v>
      </c>
      <c r="B929" t="inlineStr">
        <is>
          <t>20240401_R2</t>
        </is>
      </c>
      <c r="C929" t="n">
        <v>-0.554</v>
      </c>
      <c r="D929" t="n">
        <v>6</v>
      </c>
    </row>
    <row r="930">
      <c r="A930" t="n">
        <v>936</v>
      </c>
      <c r="B930" t="inlineStr">
        <is>
          <t>20240401_R2</t>
        </is>
      </c>
      <c r="C930" t="n">
        <v>-0.504</v>
      </c>
      <c r="D930" t="n">
        <v>6</v>
      </c>
    </row>
    <row r="931">
      <c r="A931" t="n">
        <v>937</v>
      </c>
      <c r="B931" t="inlineStr">
        <is>
          <t>20240401_R2</t>
        </is>
      </c>
      <c r="C931" t="n">
        <v>-0.437</v>
      </c>
      <c r="D931" t="n">
        <v>6</v>
      </c>
    </row>
    <row r="932">
      <c r="A932" t="n">
        <v>938</v>
      </c>
      <c r="B932" t="inlineStr">
        <is>
          <t>20240401_R2</t>
        </is>
      </c>
      <c r="C932" t="n">
        <v>-0.37</v>
      </c>
      <c r="D932" t="n">
        <v>6</v>
      </c>
    </row>
    <row r="933">
      <c r="A933" t="n">
        <v>939</v>
      </c>
      <c r="B933" t="inlineStr">
        <is>
          <t>20240401_R2</t>
        </is>
      </c>
      <c r="C933" t="n">
        <v>-0.304</v>
      </c>
      <c r="D933" t="n">
        <v>6</v>
      </c>
    </row>
    <row r="934">
      <c r="A934" t="n">
        <v>940</v>
      </c>
      <c r="B934" t="inlineStr">
        <is>
          <t>20240401_R2</t>
        </is>
      </c>
      <c r="C934" t="n">
        <v>-0.237</v>
      </c>
      <c r="D934" t="n">
        <v>6</v>
      </c>
    </row>
    <row r="935">
      <c r="A935" t="n">
        <v>941</v>
      </c>
      <c r="B935" t="inlineStr">
        <is>
          <t>20240401_R2</t>
        </is>
      </c>
      <c r="C935" t="n">
        <v>-0.17</v>
      </c>
      <c r="D935" t="n">
        <v>6</v>
      </c>
    </row>
    <row r="936">
      <c r="A936" t="n">
        <v>942</v>
      </c>
      <c r="B936" t="inlineStr">
        <is>
          <t>20240401_R2</t>
        </is>
      </c>
      <c r="C936" t="n">
        <v>-0.104</v>
      </c>
      <c r="D936" t="n">
        <v>6</v>
      </c>
    </row>
    <row r="937">
      <c r="A937" t="n">
        <v>943</v>
      </c>
      <c r="B937" t="inlineStr">
        <is>
          <t>20240401_R2</t>
        </is>
      </c>
      <c r="C937" t="n">
        <v>-0.037</v>
      </c>
      <c r="D937" t="n">
        <v>6</v>
      </c>
    </row>
    <row r="938">
      <c r="A938" t="n">
        <v>944</v>
      </c>
      <c r="B938" t="inlineStr">
        <is>
          <t>20240401_R2</t>
        </is>
      </c>
      <c r="C938" t="n">
        <v>0.03</v>
      </c>
      <c r="D938" t="n">
        <v>6</v>
      </c>
    </row>
    <row r="939">
      <c r="A939" t="n">
        <v>945</v>
      </c>
      <c r="B939" t="inlineStr">
        <is>
          <t>20240401_R2</t>
        </is>
      </c>
      <c r="C939" t="n">
        <v>0.096</v>
      </c>
      <c r="D939" t="n">
        <v>6</v>
      </c>
    </row>
    <row r="940">
      <c r="A940" t="n">
        <v>946</v>
      </c>
      <c r="B940" t="inlineStr">
        <is>
          <t>20240401_R2</t>
        </is>
      </c>
      <c r="C940" t="n">
        <v>0.18</v>
      </c>
      <c r="D940" t="n">
        <v>6</v>
      </c>
    </row>
    <row r="941">
      <c r="A941" t="n">
        <v>947</v>
      </c>
      <c r="B941" t="inlineStr">
        <is>
          <t>20240401_R2</t>
        </is>
      </c>
      <c r="C941" t="n">
        <v>0.23</v>
      </c>
      <c r="D941" t="n">
        <v>6</v>
      </c>
    </row>
    <row r="942">
      <c r="A942" t="n">
        <v>948</v>
      </c>
      <c r="B942" t="inlineStr">
        <is>
          <t>20240401_R2</t>
        </is>
      </c>
      <c r="C942" t="n">
        <v>0.296</v>
      </c>
      <c r="D942" t="n">
        <v>6</v>
      </c>
    </row>
    <row r="943">
      <c r="A943" t="n">
        <v>949</v>
      </c>
      <c r="B943" t="inlineStr">
        <is>
          <t>20240401_R2</t>
        </is>
      </c>
      <c r="C943" t="n">
        <v>0.363</v>
      </c>
      <c r="D943" t="n">
        <v>6</v>
      </c>
    </row>
    <row r="944">
      <c r="A944" t="n">
        <v>950</v>
      </c>
      <c r="B944" t="inlineStr">
        <is>
          <t>20240401_R2</t>
        </is>
      </c>
      <c r="C944" t="n">
        <v>0.43</v>
      </c>
      <c r="D944" t="n">
        <v>6</v>
      </c>
    </row>
    <row r="945">
      <c r="A945" t="n">
        <v>951</v>
      </c>
      <c r="B945" t="inlineStr">
        <is>
          <t>20240401_R2</t>
        </is>
      </c>
      <c r="C945" t="n">
        <v>0.496</v>
      </c>
      <c r="D945" t="n">
        <v>6</v>
      </c>
    </row>
    <row r="946">
      <c r="A946" t="n">
        <v>952</v>
      </c>
      <c r="B946" t="inlineStr">
        <is>
          <t>20240401_R2</t>
        </is>
      </c>
      <c r="C946" t="n">
        <v>0.58</v>
      </c>
      <c r="D946" t="n">
        <v>6</v>
      </c>
    </row>
    <row r="947">
      <c r="A947" t="n">
        <v>953</v>
      </c>
      <c r="B947" t="inlineStr">
        <is>
          <t>20240401_R2</t>
        </is>
      </c>
      <c r="C947" t="n">
        <v>0.63</v>
      </c>
      <c r="D947" t="n">
        <v>6</v>
      </c>
    </row>
    <row r="948">
      <c r="A948" t="n">
        <v>954</v>
      </c>
      <c r="B948" t="inlineStr">
        <is>
          <t>20240401_R2</t>
        </is>
      </c>
      <c r="C948" t="n">
        <v>0.696</v>
      </c>
      <c r="D948" t="n">
        <v>6</v>
      </c>
    </row>
    <row r="949">
      <c r="A949" t="n">
        <v>955</v>
      </c>
      <c r="B949" t="inlineStr">
        <is>
          <t>20240401_R2</t>
        </is>
      </c>
      <c r="C949" t="n">
        <v>0.763</v>
      </c>
      <c r="D949" t="n">
        <v>6</v>
      </c>
    </row>
    <row r="950">
      <c r="A950" t="n">
        <v>956</v>
      </c>
      <c r="B950" t="inlineStr">
        <is>
          <t>20240401_R2</t>
        </is>
      </c>
      <c r="C950" t="n">
        <v>0.83</v>
      </c>
      <c r="D950" t="n">
        <v>6</v>
      </c>
    </row>
    <row r="951">
      <c r="A951" t="n">
        <v>957</v>
      </c>
      <c r="B951" t="inlineStr">
        <is>
          <t>20240401_R2</t>
        </is>
      </c>
      <c r="C951" t="n">
        <v>0.896</v>
      </c>
      <c r="D951" t="n">
        <v>6</v>
      </c>
    </row>
    <row r="952">
      <c r="A952" t="n">
        <v>958</v>
      </c>
      <c r="B952" t="inlineStr">
        <is>
          <t>20240401_R2</t>
        </is>
      </c>
      <c r="C952" t="n">
        <v>0.963</v>
      </c>
      <c r="D952" t="n">
        <v>6</v>
      </c>
    </row>
    <row r="953">
      <c r="A953" t="n">
        <v>959</v>
      </c>
      <c r="B953" t="inlineStr">
        <is>
          <t>20240401_R2</t>
        </is>
      </c>
      <c r="C953" t="n">
        <v>1.03</v>
      </c>
      <c r="D953" t="n">
        <v>6</v>
      </c>
    </row>
    <row r="954">
      <c r="A954" t="n">
        <v>960</v>
      </c>
      <c r="B954" t="inlineStr">
        <is>
          <t>20240401_R2</t>
        </is>
      </c>
      <c r="C954" t="n">
        <v>1.096</v>
      </c>
      <c r="D954" t="n">
        <v>6</v>
      </c>
    </row>
    <row r="955">
      <c r="A955" t="n">
        <v>961</v>
      </c>
      <c r="B955" t="inlineStr">
        <is>
          <t>20240401_R2</t>
        </is>
      </c>
      <c r="C955" t="n">
        <v>1.163</v>
      </c>
      <c r="D955" t="n">
        <v>6</v>
      </c>
    </row>
    <row r="956">
      <c r="A956" t="n">
        <v>962</v>
      </c>
      <c r="B956" t="inlineStr">
        <is>
          <t>20240401_R2</t>
        </is>
      </c>
      <c r="C956" t="n">
        <v>1.23</v>
      </c>
      <c r="D956" t="n">
        <v>6</v>
      </c>
    </row>
    <row r="957">
      <c r="A957" t="n">
        <v>963</v>
      </c>
      <c r="B957" t="inlineStr">
        <is>
          <t>20240401_R2</t>
        </is>
      </c>
      <c r="C957" t="n">
        <v>1.313</v>
      </c>
      <c r="D957" t="n">
        <v>6</v>
      </c>
    </row>
    <row r="958">
      <c r="A958" t="n">
        <v>964</v>
      </c>
      <c r="B958" t="inlineStr">
        <is>
          <t>20240401_R2</t>
        </is>
      </c>
      <c r="C958" t="n">
        <v>1.363</v>
      </c>
      <c r="D958" t="n">
        <v>6</v>
      </c>
    </row>
    <row r="959">
      <c r="A959" t="n">
        <v>965</v>
      </c>
      <c r="B959" t="inlineStr">
        <is>
          <t>20240401_R2</t>
        </is>
      </c>
      <c r="C959" t="n">
        <v>1.43</v>
      </c>
      <c r="D959" t="n">
        <v>6</v>
      </c>
    </row>
    <row r="960">
      <c r="A960" t="n">
        <v>966</v>
      </c>
      <c r="B960" t="inlineStr">
        <is>
          <t>20240401_R2</t>
        </is>
      </c>
      <c r="C960" t="n">
        <v>1.496</v>
      </c>
      <c r="D960" t="n">
        <v>6</v>
      </c>
    </row>
    <row r="961">
      <c r="A961" t="n">
        <v>967</v>
      </c>
      <c r="B961" t="inlineStr">
        <is>
          <t>20240401_R2</t>
        </is>
      </c>
      <c r="C961" t="n">
        <v>1.563</v>
      </c>
      <c r="D961" t="n">
        <v>6</v>
      </c>
    </row>
    <row r="962">
      <c r="A962" t="n">
        <v>968</v>
      </c>
      <c r="B962" t="inlineStr">
        <is>
          <t>20240401_R2</t>
        </is>
      </c>
      <c r="C962" t="n">
        <v>1.63</v>
      </c>
      <c r="D962" t="n">
        <v>6</v>
      </c>
    </row>
    <row r="963">
      <c r="A963" t="n">
        <v>969</v>
      </c>
      <c r="B963" t="inlineStr">
        <is>
          <t>20240401_R2</t>
        </is>
      </c>
      <c r="C963" t="n">
        <v>1.713</v>
      </c>
      <c r="D963" t="n">
        <v>6</v>
      </c>
    </row>
    <row r="964">
      <c r="A964" t="n">
        <v>970</v>
      </c>
      <c r="B964" t="inlineStr">
        <is>
          <t>20240401_R2</t>
        </is>
      </c>
      <c r="C964" t="n">
        <v>1.763</v>
      </c>
      <c r="D964" t="n">
        <v>6</v>
      </c>
    </row>
    <row r="965">
      <c r="A965" t="n">
        <v>971</v>
      </c>
      <c r="B965" t="inlineStr">
        <is>
          <t>20240401_R2</t>
        </is>
      </c>
      <c r="C965" t="n">
        <v>1.83</v>
      </c>
      <c r="D965" t="n">
        <v>6</v>
      </c>
    </row>
    <row r="966">
      <c r="A966" t="n">
        <v>972</v>
      </c>
      <c r="B966" t="inlineStr">
        <is>
          <t>20240401_R2</t>
        </is>
      </c>
      <c r="C966" t="n">
        <v>1.896</v>
      </c>
      <c r="D966" t="n">
        <v>6</v>
      </c>
    </row>
    <row r="967">
      <c r="A967" t="n">
        <v>973</v>
      </c>
      <c r="B967" t="inlineStr">
        <is>
          <t>20240401_R2</t>
        </is>
      </c>
      <c r="C967" t="n">
        <v>1.963</v>
      </c>
      <c r="D967" t="n">
        <v>6</v>
      </c>
    </row>
    <row r="968">
      <c r="A968" t="n">
        <v>974</v>
      </c>
      <c r="B968" t="inlineStr">
        <is>
          <t>20240401_R2</t>
        </is>
      </c>
      <c r="C968" t="n">
        <v>2.03</v>
      </c>
      <c r="D968" t="n">
        <v>6</v>
      </c>
    </row>
    <row r="969">
      <c r="A969" t="n">
        <v>975</v>
      </c>
      <c r="B969" t="inlineStr">
        <is>
          <t>20240401_R2</t>
        </is>
      </c>
      <c r="C969" t="n">
        <v>2.113</v>
      </c>
      <c r="D969" t="n">
        <v>6</v>
      </c>
    </row>
    <row r="970">
      <c r="A970" t="n">
        <v>976</v>
      </c>
      <c r="B970" t="inlineStr">
        <is>
          <t>20240401_R2</t>
        </is>
      </c>
      <c r="C970" t="n">
        <v>2.163</v>
      </c>
      <c r="D970" t="n">
        <v>6</v>
      </c>
    </row>
    <row r="971">
      <c r="A971" t="n">
        <v>977</v>
      </c>
      <c r="B971" t="inlineStr">
        <is>
          <t>20240401_R2</t>
        </is>
      </c>
      <c r="C971" t="n">
        <v>2.23</v>
      </c>
      <c r="D971" t="n">
        <v>6</v>
      </c>
    </row>
    <row r="972">
      <c r="A972" t="n">
        <v>978</v>
      </c>
      <c r="B972" t="inlineStr">
        <is>
          <t>20240401_R2</t>
        </is>
      </c>
      <c r="C972" t="n">
        <v>2.296</v>
      </c>
      <c r="D972" t="n">
        <v>6</v>
      </c>
    </row>
    <row r="973">
      <c r="A973" t="n">
        <v>979</v>
      </c>
      <c r="B973" t="inlineStr">
        <is>
          <t>20240401_R2</t>
        </is>
      </c>
      <c r="C973" t="n">
        <v>2.363</v>
      </c>
      <c r="D973" t="n">
        <v>6</v>
      </c>
    </row>
    <row r="974">
      <c r="A974" t="n">
        <v>980</v>
      </c>
      <c r="B974" t="inlineStr">
        <is>
          <t>20240401_R2</t>
        </is>
      </c>
      <c r="C974" t="n">
        <v>2.43</v>
      </c>
      <c r="D974" t="n">
        <v>6</v>
      </c>
    </row>
    <row r="975">
      <c r="A975" t="n">
        <v>981</v>
      </c>
      <c r="B975" t="inlineStr">
        <is>
          <t>20240401_R2</t>
        </is>
      </c>
      <c r="C975" t="n">
        <v>2.496</v>
      </c>
      <c r="D975" t="n">
        <v>6</v>
      </c>
    </row>
    <row r="976">
      <c r="A976" t="n">
        <v>982</v>
      </c>
      <c r="B976" t="inlineStr">
        <is>
          <t>20240401_R2</t>
        </is>
      </c>
      <c r="C976" t="n">
        <v>2.563</v>
      </c>
      <c r="D976" t="n">
        <v>6</v>
      </c>
    </row>
    <row r="977">
      <c r="A977" t="n">
        <v>983</v>
      </c>
      <c r="B977" t="inlineStr">
        <is>
          <t>20240401_R2</t>
        </is>
      </c>
      <c r="C977" t="n">
        <v>2.63</v>
      </c>
      <c r="D977" t="n">
        <v>6</v>
      </c>
    </row>
    <row r="978">
      <c r="A978" t="n">
        <v>984</v>
      </c>
      <c r="B978" t="inlineStr">
        <is>
          <t>20240401_R2</t>
        </is>
      </c>
      <c r="C978" t="n">
        <v>2.696</v>
      </c>
      <c r="D978" t="n">
        <v>6</v>
      </c>
    </row>
    <row r="979">
      <c r="A979" t="n">
        <v>985</v>
      </c>
      <c r="B979" t="inlineStr">
        <is>
          <t>20240401_R2</t>
        </is>
      </c>
      <c r="C979" t="n">
        <v>2.763</v>
      </c>
      <c r="D979" t="n">
        <v>6</v>
      </c>
    </row>
    <row r="980">
      <c r="A980" t="n">
        <v>986</v>
      </c>
      <c r="B980" t="inlineStr">
        <is>
          <t>20240401_R2</t>
        </is>
      </c>
      <c r="C980" t="n">
        <v>2.846</v>
      </c>
      <c r="D980" t="n">
        <v>6</v>
      </c>
    </row>
    <row r="981">
      <c r="A981" t="n">
        <v>987</v>
      </c>
      <c r="B981" t="inlineStr">
        <is>
          <t>20240401_R2</t>
        </is>
      </c>
      <c r="C981" t="n">
        <v>2.896</v>
      </c>
      <c r="D981" t="n">
        <v>6</v>
      </c>
    </row>
    <row r="982">
      <c r="A982" t="n">
        <v>988</v>
      </c>
      <c r="B982" t="inlineStr">
        <is>
          <t>20240401_R2</t>
        </is>
      </c>
      <c r="C982" t="n">
        <v>2.963</v>
      </c>
      <c r="D982" t="n">
        <v>6</v>
      </c>
    </row>
    <row r="983">
      <c r="A983" t="n">
        <v>989</v>
      </c>
      <c r="B983" t="inlineStr">
        <is>
          <t>20240401_R2</t>
        </is>
      </c>
      <c r="C983" t="n">
        <v>3.03</v>
      </c>
      <c r="D983" t="n">
        <v>6</v>
      </c>
    </row>
    <row r="984">
      <c r="A984" t="n">
        <v>990</v>
      </c>
      <c r="B984" t="inlineStr">
        <is>
          <t>20240401_R2</t>
        </is>
      </c>
      <c r="C984" t="n">
        <v>3.096</v>
      </c>
      <c r="D984" t="n">
        <v>6</v>
      </c>
    </row>
    <row r="985">
      <c r="A985" t="n">
        <v>991</v>
      </c>
      <c r="B985" t="inlineStr">
        <is>
          <t>20240401_R2</t>
        </is>
      </c>
      <c r="C985" t="n">
        <v>3.163</v>
      </c>
      <c r="D985" t="n">
        <v>6</v>
      </c>
    </row>
    <row r="986">
      <c r="A986" t="n">
        <v>992</v>
      </c>
      <c r="B986" t="inlineStr">
        <is>
          <t>20240401_R2</t>
        </is>
      </c>
      <c r="C986" t="n">
        <v>3.246</v>
      </c>
      <c r="D986" t="n">
        <v>6</v>
      </c>
    </row>
    <row r="987">
      <c r="A987" t="n">
        <v>993</v>
      </c>
      <c r="B987" t="inlineStr">
        <is>
          <t>20240401_R2</t>
        </is>
      </c>
      <c r="C987" t="n">
        <v>3.296</v>
      </c>
      <c r="D987" t="n">
        <v>6</v>
      </c>
    </row>
    <row r="988">
      <c r="A988" t="n">
        <v>994</v>
      </c>
      <c r="B988" t="inlineStr">
        <is>
          <t>20240401_R2</t>
        </is>
      </c>
      <c r="C988" t="n">
        <v>3.363</v>
      </c>
      <c r="D988" t="n">
        <v>6</v>
      </c>
    </row>
    <row r="989">
      <c r="A989" t="n">
        <v>995</v>
      </c>
      <c r="B989" t="inlineStr">
        <is>
          <t>20240401_R2</t>
        </is>
      </c>
      <c r="C989" t="n">
        <v>3.43</v>
      </c>
      <c r="D989" t="n">
        <v>6</v>
      </c>
    </row>
    <row r="990">
      <c r="A990" t="n">
        <v>996</v>
      </c>
      <c r="B990" t="inlineStr">
        <is>
          <t>20240401_R2</t>
        </is>
      </c>
      <c r="C990" t="n">
        <v>3.496</v>
      </c>
      <c r="D990" t="n">
        <v>6</v>
      </c>
    </row>
    <row r="991">
      <c r="A991" t="n">
        <v>997</v>
      </c>
      <c r="B991" t="inlineStr">
        <is>
          <t>20240401_R2</t>
        </is>
      </c>
      <c r="C991" t="n">
        <v>3.563</v>
      </c>
      <c r="D991" t="n">
        <v>6</v>
      </c>
    </row>
    <row r="992">
      <c r="A992" t="n">
        <v>998</v>
      </c>
      <c r="B992" t="inlineStr">
        <is>
          <t>20240401_R2</t>
        </is>
      </c>
      <c r="C992" t="n">
        <v>3.63</v>
      </c>
      <c r="D992" t="n">
        <v>6</v>
      </c>
    </row>
    <row r="993">
      <c r="A993" t="n">
        <v>999</v>
      </c>
      <c r="B993" t="inlineStr">
        <is>
          <t>20240401_R2</t>
        </is>
      </c>
      <c r="C993" t="n">
        <v>3.696</v>
      </c>
      <c r="D993" t="n">
        <v>6</v>
      </c>
    </row>
    <row r="994">
      <c r="A994" t="n">
        <v>1000</v>
      </c>
      <c r="B994" t="inlineStr">
        <is>
          <t>20240401_R2</t>
        </is>
      </c>
      <c r="C994" t="n">
        <v>3.763</v>
      </c>
      <c r="D994" t="n">
        <v>6</v>
      </c>
    </row>
    <row r="995">
      <c r="A995" t="n">
        <v>1001</v>
      </c>
      <c r="B995" t="inlineStr">
        <is>
          <t>20240401_R2</t>
        </is>
      </c>
      <c r="C995" t="n">
        <v>3.83</v>
      </c>
      <c r="D995" t="n">
        <v>6</v>
      </c>
    </row>
    <row r="996">
      <c r="A996" t="n">
        <v>1002</v>
      </c>
      <c r="B996" t="inlineStr">
        <is>
          <t>20240401_R2</t>
        </is>
      </c>
      <c r="C996" t="n">
        <v>3.896</v>
      </c>
      <c r="D996" t="n">
        <v>6</v>
      </c>
    </row>
    <row r="997">
      <c r="A997" t="n">
        <v>1003</v>
      </c>
      <c r="B997" t="inlineStr">
        <is>
          <t>20240401_R2</t>
        </is>
      </c>
      <c r="C997" t="n">
        <v>3.98</v>
      </c>
      <c r="D997" t="n">
        <v>6</v>
      </c>
    </row>
    <row r="998">
      <c r="A998" t="n">
        <v>1004</v>
      </c>
      <c r="B998" t="inlineStr">
        <is>
          <t>20240401_R2</t>
        </is>
      </c>
      <c r="C998" t="n">
        <v>4.03</v>
      </c>
      <c r="D998" t="n">
        <v>6</v>
      </c>
    </row>
    <row r="999">
      <c r="A999" t="n">
        <v>1005</v>
      </c>
      <c r="B999" t="inlineStr">
        <is>
          <t>20240401_R2</t>
        </is>
      </c>
      <c r="C999" t="n">
        <v>4.096</v>
      </c>
      <c r="D999" t="n">
        <v>6</v>
      </c>
    </row>
    <row r="1000">
      <c r="A1000" t="n">
        <v>1006</v>
      </c>
      <c r="B1000" t="inlineStr">
        <is>
          <t>20240401_R2</t>
        </is>
      </c>
      <c r="C1000" t="n">
        <v>4.163</v>
      </c>
      <c r="D1000" t="n">
        <v>6</v>
      </c>
    </row>
    <row r="1001">
      <c r="A1001" t="n">
        <v>1007</v>
      </c>
      <c r="B1001" t="inlineStr">
        <is>
          <t>20240401_R2</t>
        </is>
      </c>
      <c r="C1001" t="n">
        <v>4.23</v>
      </c>
      <c r="D1001" t="n">
        <v>6</v>
      </c>
    </row>
    <row r="1002">
      <c r="A1002" t="n">
        <v>1008</v>
      </c>
      <c r="B1002" t="inlineStr">
        <is>
          <t>20240401_R2</t>
        </is>
      </c>
      <c r="C1002" t="n">
        <v>4.296</v>
      </c>
      <c r="D1002" t="n">
        <v>6</v>
      </c>
    </row>
    <row r="1003">
      <c r="A1003" t="n">
        <v>1009</v>
      </c>
      <c r="B1003" t="inlineStr">
        <is>
          <t>20240401_R2</t>
        </is>
      </c>
      <c r="C1003" t="n">
        <v>4.38</v>
      </c>
      <c r="D1003" t="n">
        <v>6</v>
      </c>
    </row>
    <row r="1004">
      <c r="A1004" t="n">
        <v>1010</v>
      </c>
      <c r="B1004" t="inlineStr">
        <is>
          <t>20240401_R2</t>
        </is>
      </c>
      <c r="C1004" t="n">
        <v>4.43</v>
      </c>
      <c r="D1004" t="n">
        <v>6</v>
      </c>
    </row>
    <row r="1005">
      <c r="A1005" t="n">
        <v>1011</v>
      </c>
      <c r="B1005" t="inlineStr">
        <is>
          <t>20240401_R2</t>
        </is>
      </c>
      <c r="C1005" t="n">
        <v>4.496</v>
      </c>
      <c r="D1005" t="n">
        <v>6</v>
      </c>
    </row>
    <row r="1006">
      <c r="A1006" t="n">
        <v>1012</v>
      </c>
      <c r="B1006" t="inlineStr">
        <is>
          <t>20240401_R2</t>
        </is>
      </c>
      <c r="C1006" t="n">
        <v>4.563</v>
      </c>
      <c r="D1006" t="n">
        <v>6</v>
      </c>
    </row>
    <row r="1007">
      <c r="A1007" t="n">
        <v>1013</v>
      </c>
      <c r="B1007" t="inlineStr">
        <is>
          <t>20240401_R2</t>
        </is>
      </c>
      <c r="C1007" t="n">
        <v>4.63</v>
      </c>
      <c r="D1007" t="n">
        <v>6</v>
      </c>
    </row>
    <row r="1008">
      <c r="A1008" t="n">
        <v>1014</v>
      </c>
      <c r="B1008" t="inlineStr">
        <is>
          <t>20240401_R2</t>
        </is>
      </c>
      <c r="C1008" t="n">
        <v>4.696</v>
      </c>
      <c r="D1008" t="n">
        <v>6</v>
      </c>
    </row>
    <row r="1009">
      <c r="A1009" t="n">
        <v>1015</v>
      </c>
      <c r="B1009" t="inlineStr">
        <is>
          <t>20240401_R2</t>
        </is>
      </c>
      <c r="C1009" t="n">
        <v>4.78</v>
      </c>
      <c r="D1009" t="n">
        <v>6</v>
      </c>
    </row>
    <row r="1010">
      <c r="A1010" t="n">
        <v>1016</v>
      </c>
      <c r="B1010" t="inlineStr">
        <is>
          <t>20240401_R2</t>
        </is>
      </c>
      <c r="C1010" t="n">
        <v>4.83</v>
      </c>
      <c r="D1010" t="n">
        <v>6</v>
      </c>
    </row>
    <row r="1011">
      <c r="A1011" t="n">
        <v>1017</v>
      </c>
      <c r="B1011" t="inlineStr">
        <is>
          <t>20240401_R2</t>
        </is>
      </c>
      <c r="C1011" t="n">
        <v>4.896</v>
      </c>
      <c r="D1011" t="n">
        <v>6</v>
      </c>
    </row>
    <row r="1012">
      <c r="A1012" t="n">
        <v>1018</v>
      </c>
      <c r="B1012" t="inlineStr">
        <is>
          <t>20240401_R2</t>
        </is>
      </c>
      <c r="C1012" t="n">
        <v>4.963</v>
      </c>
      <c r="D1012" t="n">
        <v>6</v>
      </c>
    </row>
    <row r="1013">
      <c r="A1013" t="n">
        <v>1019</v>
      </c>
      <c r="B1013" t="inlineStr">
        <is>
          <t>20240401_R2</t>
        </is>
      </c>
      <c r="C1013" t="n">
        <v>5.03</v>
      </c>
      <c r="D1013" t="n">
        <v>6</v>
      </c>
    </row>
    <row r="1014">
      <c r="A1014" t="n">
        <v>1020</v>
      </c>
      <c r="B1014" t="inlineStr">
        <is>
          <t>20240401_R2</t>
        </is>
      </c>
      <c r="C1014" t="n">
        <v>5.113</v>
      </c>
      <c r="D1014" t="n">
        <v>6</v>
      </c>
    </row>
    <row r="1015">
      <c r="A1015" t="n">
        <v>1021</v>
      </c>
      <c r="B1015" t="inlineStr">
        <is>
          <t>20240401_R2</t>
        </is>
      </c>
      <c r="C1015" t="n">
        <v>5.163</v>
      </c>
      <c r="D1015" t="n">
        <v>6</v>
      </c>
    </row>
    <row r="1016">
      <c r="A1016" t="n">
        <v>1022</v>
      </c>
      <c r="B1016" t="inlineStr">
        <is>
          <t>20240401_R2</t>
        </is>
      </c>
      <c r="C1016" t="n">
        <v>5.23</v>
      </c>
      <c r="D1016" t="n">
        <v>6</v>
      </c>
    </row>
    <row r="1017">
      <c r="A1017" t="n">
        <v>1023</v>
      </c>
      <c r="B1017" t="inlineStr">
        <is>
          <t>20240401_R2</t>
        </is>
      </c>
      <c r="C1017" t="n">
        <v>5.296</v>
      </c>
      <c r="D1017" t="n">
        <v>6</v>
      </c>
    </row>
    <row r="1018">
      <c r="A1018" t="n">
        <v>1024</v>
      </c>
      <c r="B1018" t="inlineStr">
        <is>
          <t>20240401_R2</t>
        </is>
      </c>
      <c r="C1018" t="n">
        <v>5.363</v>
      </c>
      <c r="D1018" t="n">
        <v>6</v>
      </c>
    </row>
    <row r="1019">
      <c r="A1019" t="n">
        <v>1025</v>
      </c>
      <c r="B1019" t="inlineStr">
        <is>
          <t>20240401_R2</t>
        </is>
      </c>
      <c r="C1019" t="n">
        <v>5.43</v>
      </c>
      <c r="D1019" t="n">
        <v>6</v>
      </c>
    </row>
    <row r="1020">
      <c r="A1020" t="n">
        <v>1026</v>
      </c>
      <c r="B1020" t="inlineStr">
        <is>
          <t>20240401_R2</t>
        </is>
      </c>
      <c r="C1020" t="n">
        <v>5.513</v>
      </c>
      <c r="D1020" t="n">
        <v>6</v>
      </c>
    </row>
    <row r="1021">
      <c r="A1021" t="n">
        <v>1027</v>
      </c>
      <c r="B1021" t="inlineStr">
        <is>
          <t>20240401_R2</t>
        </is>
      </c>
      <c r="C1021" t="n">
        <v>5.563</v>
      </c>
      <c r="D1021" t="n">
        <v>6</v>
      </c>
    </row>
    <row r="1022">
      <c r="A1022" t="n">
        <v>1028</v>
      </c>
      <c r="B1022" t="inlineStr">
        <is>
          <t>20240401_R2</t>
        </is>
      </c>
      <c r="C1022" t="n">
        <v>5.63</v>
      </c>
      <c r="D1022" t="n">
        <v>6</v>
      </c>
    </row>
    <row r="1023">
      <c r="A1023" t="n">
        <v>1029</v>
      </c>
      <c r="B1023" t="inlineStr">
        <is>
          <t>20240401_R2</t>
        </is>
      </c>
      <c r="C1023" t="n">
        <v>5.696</v>
      </c>
      <c r="D1023" t="n">
        <v>6</v>
      </c>
    </row>
    <row r="1024">
      <c r="A1024" t="n">
        <v>1030</v>
      </c>
      <c r="B1024" t="inlineStr">
        <is>
          <t>20240401_R2</t>
        </is>
      </c>
      <c r="C1024" t="n">
        <v>5.763</v>
      </c>
      <c r="D1024" t="n">
        <v>6</v>
      </c>
    </row>
    <row r="1025">
      <c r="A1025" t="n">
        <v>1031</v>
      </c>
      <c r="B1025" t="inlineStr">
        <is>
          <t>20240401_R2</t>
        </is>
      </c>
      <c r="C1025" t="n">
        <v>5.83</v>
      </c>
      <c r="D1025" t="n">
        <v>6</v>
      </c>
    </row>
    <row r="1026">
      <c r="A1026" t="n">
        <v>1032</v>
      </c>
      <c r="B1026" t="inlineStr">
        <is>
          <t>20240401_R2</t>
        </is>
      </c>
      <c r="C1026" t="n">
        <v>5.913</v>
      </c>
      <c r="D1026" t="n">
        <v>6</v>
      </c>
    </row>
    <row r="1027">
      <c r="A1027" t="n">
        <v>1033</v>
      </c>
      <c r="B1027" t="inlineStr">
        <is>
          <t>20240401_R2</t>
        </is>
      </c>
      <c r="C1027" t="n">
        <v>5.963</v>
      </c>
      <c r="D1027" t="n">
        <v>6</v>
      </c>
    </row>
    <row r="1028">
      <c r="A1028" t="n">
        <v>1034</v>
      </c>
      <c r="B1028" t="inlineStr">
        <is>
          <t>20240401_R2</t>
        </is>
      </c>
      <c r="C1028" t="n">
        <v>6.03</v>
      </c>
      <c r="D1028" t="n">
        <v>6</v>
      </c>
    </row>
    <row r="1029">
      <c r="A1029" t="n">
        <v>1035</v>
      </c>
      <c r="B1029" t="inlineStr">
        <is>
          <t>20240401_R2</t>
        </is>
      </c>
      <c r="C1029" t="n">
        <v>6.096</v>
      </c>
      <c r="D1029" t="n">
        <v>6</v>
      </c>
    </row>
    <row r="1030">
      <c r="A1030" t="n">
        <v>1036</v>
      </c>
      <c r="B1030" t="inlineStr">
        <is>
          <t>20240401_R2</t>
        </is>
      </c>
      <c r="C1030" t="n">
        <v>6.163</v>
      </c>
      <c r="D1030" t="n">
        <v>6</v>
      </c>
    </row>
    <row r="1031">
      <c r="A1031" t="n">
        <v>1037</v>
      </c>
      <c r="B1031" t="inlineStr">
        <is>
          <t>20240401_R2</t>
        </is>
      </c>
      <c r="C1031" t="n">
        <v>6.246</v>
      </c>
      <c r="D1031" t="n">
        <v>6</v>
      </c>
    </row>
    <row r="1032">
      <c r="A1032" t="n">
        <v>1038</v>
      </c>
      <c r="B1032" t="inlineStr">
        <is>
          <t>20240401_R2</t>
        </is>
      </c>
      <c r="C1032" t="n">
        <v>6.296</v>
      </c>
      <c r="D1032" t="n">
        <v>6</v>
      </c>
    </row>
    <row r="1033">
      <c r="A1033" t="n">
        <v>1039</v>
      </c>
      <c r="B1033" t="inlineStr">
        <is>
          <t>20240401_R2</t>
        </is>
      </c>
      <c r="C1033" t="n">
        <v>6.363</v>
      </c>
      <c r="D1033" t="n">
        <v>6</v>
      </c>
    </row>
    <row r="1034">
      <c r="A1034" t="n">
        <v>1040</v>
      </c>
      <c r="B1034" t="inlineStr">
        <is>
          <t>20240401_R2</t>
        </is>
      </c>
      <c r="C1034" t="n">
        <v>6.43</v>
      </c>
      <c r="D1034" t="n">
        <v>6</v>
      </c>
    </row>
    <row r="1035">
      <c r="A1035" t="n">
        <v>1041</v>
      </c>
      <c r="B1035" t="inlineStr">
        <is>
          <t>20240401_R2</t>
        </is>
      </c>
      <c r="C1035" t="n">
        <v>6.496</v>
      </c>
      <c r="D1035" t="n">
        <v>6</v>
      </c>
    </row>
    <row r="1036">
      <c r="A1036" t="n">
        <v>1042</v>
      </c>
      <c r="B1036" t="inlineStr">
        <is>
          <t>20240401_R2</t>
        </is>
      </c>
      <c r="C1036" t="n">
        <v>6.563</v>
      </c>
      <c r="D1036" t="n">
        <v>6</v>
      </c>
    </row>
    <row r="1037">
      <c r="A1037" t="n">
        <v>1043</v>
      </c>
      <c r="B1037" t="inlineStr">
        <is>
          <t>20240401_R2</t>
        </is>
      </c>
      <c r="C1037" t="n">
        <v>6.646</v>
      </c>
      <c r="D1037" t="n">
        <v>6</v>
      </c>
    </row>
    <row r="1038">
      <c r="A1038" t="n">
        <v>1044</v>
      </c>
      <c r="B1038" t="inlineStr">
        <is>
          <t>20240401_R2</t>
        </is>
      </c>
      <c r="C1038" t="n">
        <v>6.696</v>
      </c>
      <c r="D1038" t="n">
        <v>6</v>
      </c>
    </row>
    <row r="1039">
      <c r="A1039" t="n">
        <v>1045</v>
      </c>
      <c r="B1039" t="inlineStr">
        <is>
          <t>20240401_R2</t>
        </is>
      </c>
      <c r="C1039" t="n">
        <v>6.763</v>
      </c>
      <c r="D1039" t="n">
        <v>6</v>
      </c>
    </row>
    <row r="1040">
      <c r="A1040" t="n">
        <v>1046</v>
      </c>
      <c r="B1040" t="inlineStr">
        <is>
          <t>20240401_R2</t>
        </is>
      </c>
      <c r="C1040" t="n">
        <v>6.83</v>
      </c>
      <c r="D1040" t="n">
        <v>6</v>
      </c>
    </row>
    <row r="1041">
      <c r="A1041" t="n">
        <v>1047</v>
      </c>
      <c r="B1041" t="inlineStr">
        <is>
          <t>20240401_R2</t>
        </is>
      </c>
      <c r="C1041" t="n">
        <v>6.896</v>
      </c>
      <c r="D1041" t="n">
        <v>6</v>
      </c>
    </row>
    <row r="1042">
      <c r="A1042" t="n">
        <v>1048</v>
      </c>
      <c r="B1042" t="inlineStr">
        <is>
          <t>20240401_R2</t>
        </is>
      </c>
      <c r="C1042" t="n">
        <v>6.963</v>
      </c>
      <c r="D1042" t="n">
        <v>6</v>
      </c>
    </row>
    <row r="1043">
      <c r="A1043" t="n">
        <v>1049</v>
      </c>
      <c r="B1043" t="inlineStr">
        <is>
          <t>20240401_R2</t>
        </is>
      </c>
      <c r="C1043" t="n">
        <v>7.046</v>
      </c>
      <c r="D1043" t="n">
        <v>6</v>
      </c>
    </row>
    <row r="1044">
      <c r="A1044" t="n">
        <v>1050</v>
      </c>
      <c r="B1044" t="inlineStr">
        <is>
          <t>20240401_R2</t>
        </is>
      </c>
      <c r="C1044" t="n">
        <v>7.096</v>
      </c>
      <c r="D1044" t="n">
        <v>6</v>
      </c>
    </row>
    <row r="1045">
      <c r="A1045" t="n">
        <v>1051</v>
      </c>
      <c r="B1045" t="inlineStr">
        <is>
          <t>20240401_R2</t>
        </is>
      </c>
      <c r="C1045" t="n">
        <v>7.163</v>
      </c>
      <c r="D1045" t="n">
        <v>6</v>
      </c>
    </row>
    <row r="1046">
      <c r="A1046" t="n">
        <v>1052</v>
      </c>
      <c r="B1046" t="inlineStr">
        <is>
          <t>20240401_R2</t>
        </is>
      </c>
      <c r="C1046" t="n">
        <v>7.23</v>
      </c>
      <c r="D1046" t="n">
        <v>6</v>
      </c>
    </row>
    <row r="1047">
      <c r="A1047" t="n">
        <v>1053</v>
      </c>
      <c r="B1047" t="inlineStr">
        <is>
          <t>20240401_R2</t>
        </is>
      </c>
      <c r="C1047" t="n">
        <v>7.296</v>
      </c>
      <c r="D1047" t="n">
        <v>6</v>
      </c>
    </row>
    <row r="1048">
      <c r="A1048" t="n">
        <v>1054</v>
      </c>
      <c r="B1048" t="inlineStr">
        <is>
          <t>20240401_R2</t>
        </is>
      </c>
      <c r="C1048" t="n">
        <v>7.38</v>
      </c>
      <c r="D1048" t="n">
        <v>6</v>
      </c>
    </row>
    <row r="1049">
      <c r="A1049" t="n">
        <v>1055</v>
      </c>
      <c r="B1049" t="inlineStr">
        <is>
          <t>20240401_R2</t>
        </is>
      </c>
      <c r="C1049" t="n">
        <v>7.43</v>
      </c>
      <c r="D1049" t="n">
        <v>6</v>
      </c>
    </row>
    <row r="1050">
      <c r="A1050" t="n">
        <v>1056</v>
      </c>
      <c r="B1050" t="inlineStr">
        <is>
          <t>20240401_R2</t>
        </is>
      </c>
      <c r="C1050" t="n">
        <v>7.496</v>
      </c>
      <c r="D1050" t="n">
        <v>6</v>
      </c>
    </row>
    <row r="1051">
      <c r="A1051" t="n">
        <v>1057</v>
      </c>
      <c r="B1051" t="inlineStr">
        <is>
          <t>20240401_R2</t>
        </is>
      </c>
      <c r="C1051" t="n">
        <v>7.563</v>
      </c>
      <c r="D1051" t="n">
        <v>6</v>
      </c>
    </row>
    <row r="1052">
      <c r="A1052" t="n">
        <v>1058</v>
      </c>
      <c r="B1052" t="inlineStr">
        <is>
          <t>20240401_R2</t>
        </is>
      </c>
      <c r="C1052" t="n">
        <v>7.63</v>
      </c>
      <c r="D1052" t="n">
        <v>6</v>
      </c>
    </row>
    <row r="1053">
      <c r="A1053" t="n">
        <v>1059</v>
      </c>
      <c r="B1053" t="inlineStr">
        <is>
          <t>20240401_R2</t>
        </is>
      </c>
      <c r="C1053" t="n">
        <v>7.696</v>
      </c>
      <c r="D1053" t="n">
        <v>6</v>
      </c>
    </row>
    <row r="1054">
      <c r="A1054" t="n">
        <v>1060</v>
      </c>
      <c r="B1054" t="inlineStr">
        <is>
          <t>20240401_R2</t>
        </is>
      </c>
      <c r="C1054" t="n">
        <v>7.78</v>
      </c>
      <c r="D1054" t="n">
        <v>6</v>
      </c>
    </row>
    <row r="1055">
      <c r="A1055" t="n">
        <v>1061</v>
      </c>
      <c r="B1055" t="inlineStr">
        <is>
          <t>20240401_R2</t>
        </is>
      </c>
      <c r="C1055" t="n">
        <v>7.83</v>
      </c>
      <c r="D1055" t="n">
        <v>6</v>
      </c>
    </row>
    <row r="1056">
      <c r="A1056" t="n">
        <v>1062</v>
      </c>
      <c r="B1056" t="inlineStr">
        <is>
          <t>20240401_R2</t>
        </is>
      </c>
      <c r="C1056" t="n">
        <v>7.896</v>
      </c>
      <c r="D1056" t="n">
        <v>6</v>
      </c>
    </row>
    <row r="1057">
      <c r="A1057" t="n">
        <v>1063</v>
      </c>
      <c r="B1057" t="inlineStr">
        <is>
          <t>20240401_R2</t>
        </is>
      </c>
      <c r="C1057" t="n">
        <v>7.963</v>
      </c>
      <c r="D1057" t="n">
        <v>6</v>
      </c>
    </row>
    <row r="1058">
      <c r="A1058" t="n">
        <v>1064</v>
      </c>
      <c r="B1058" t="inlineStr">
        <is>
          <t>20240401_R2</t>
        </is>
      </c>
      <c r="C1058" t="n">
        <v>8.029999999999999</v>
      </c>
      <c r="D1058" t="n">
        <v>6</v>
      </c>
    </row>
    <row r="1059">
      <c r="A1059" t="n">
        <v>1065</v>
      </c>
      <c r="B1059" t="inlineStr">
        <is>
          <t>20240401_R2</t>
        </is>
      </c>
      <c r="C1059" t="n">
        <v>8.096</v>
      </c>
      <c r="D1059" t="n">
        <v>6</v>
      </c>
    </row>
    <row r="1060">
      <c r="A1060" t="n">
        <v>1066</v>
      </c>
      <c r="B1060" t="inlineStr">
        <is>
          <t>20240401_R2</t>
        </is>
      </c>
      <c r="C1060" t="n">
        <v>8.18</v>
      </c>
      <c r="D1060" t="n">
        <v>6</v>
      </c>
    </row>
    <row r="1061">
      <c r="A1061" t="n">
        <v>1067</v>
      </c>
      <c r="B1061" t="inlineStr">
        <is>
          <t>20240401_R2</t>
        </is>
      </c>
      <c r="C1061" t="n">
        <v>8.23</v>
      </c>
      <c r="D1061" t="n">
        <v>6</v>
      </c>
    </row>
    <row r="1062">
      <c r="A1062" t="n">
        <v>1068</v>
      </c>
      <c r="B1062" t="inlineStr">
        <is>
          <t>20240401_R2</t>
        </is>
      </c>
      <c r="C1062" t="n">
        <v>8.295999999999999</v>
      </c>
      <c r="D1062" t="n">
        <v>6</v>
      </c>
    </row>
    <row r="1063">
      <c r="A1063" t="n">
        <v>1069</v>
      </c>
      <c r="B1063" t="inlineStr">
        <is>
          <t>20240401_R2</t>
        </is>
      </c>
      <c r="C1063" t="n">
        <v>8.363</v>
      </c>
      <c r="D1063" t="n">
        <v>6</v>
      </c>
    </row>
    <row r="1064">
      <c r="A1064" t="n">
        <v>1070</v>
      </c>
      <c r="B1064" t="inlineStr">
        <is>
          <t>20240401_R2</t>
        </is>
      </c>
      <c r="C1064" t="n">
        <v>8.43</v>
      </c>
      <c r="D1064" t="n">
        <v>6</v>
      </c>
    </row>
    <row r="1065">
      <c r="A1065" t="n">
        <v>1071</v>
      </c>
      <c r="B1065" t="inlineStr">
        <is>
          <t>20240401_R2</t>
        </is>
      </c>
      <c r="C1065" t="n">
        <v>8.496</v>
      </c>
      <c r="D1065" t="n">
        <v>6</v>
      </c>
    </row>
    <row r="1066">
      <c r="A1066" t="n">
        <v>1072</v>
      </c>
      <c r="B1066" t="inlineStr">
        <is>
          <t>20240401_R2</t>
        </is>
      </c>
      <c r="C1066" t="n">
        <v>8.58</v>
      </c>
      <c r="D1066" t="n">
        <v>6</v>
      </c>
    </row>
    <row r="1067">
      <c r="A1067" t="n">
        <v>1073</v>
      </c>
      <c r="B1067" t="inlineStr">
        <is>
          <t>20240401_R2</t>
        </is>
      </c>
      <c r="C1067" t="n">
        <v>8.630000000000001</v>
      </c>
      <c r="D1067" t="n">
        <v>6</v>
      </c>
    </row>
    <row r="1068">
      <c r="A1068" t="n">
        <v>1074</v>
      </c>
      <c r="B1068" t="inlineStr">
        <is>
          <t>20240401_R2</t>
        </is>
      </c>
      <c r="C1068" t="n">
        <v>8.696</v>
      </c>
      <c r="D1068" t="n">
        <v>6</v>
      </c>
    </row>
    <row r="1069">
      <c r="A1069" t="n">
        <v>1075</v>
      </c>
      <c r="B1069" t="inlineStr">
        <is>
          <t>20240401_R2</t>
        </is>
      </c>
      <c r="C1069" t="n">
        <v>8.763</v>
      </c>
      <c r="D1069" t="n">
        <v>6</v>
      </c>
    </row>
    <row r="1070">
      <c r="A1070" t="n">
        <v>1076</v>
      </c>
      <c r="B1070" t="inlineStr">
        <is>
          <t>20240401_R2</t>
        </is>
      </c>
      <c r="C1070" t="n">
        <v>8.83</v>
      </c>
      <c r="D1070" t="n">
        <v>6</v>
      </c>
    </row>
    <row r="1071">
      <c r="A1071" t="n">
        <v>1077</v>
      </c>
      <c r="B1071" t="inlineStr">
        <is>
          <t>20240401_R2</t>
        </is>
      </c>
      <c r="C1071" t="n">
        <v>8.913</v>
      </c>
      <c r="D1071" t="n">
        <v>6</v>
      </c>
    </row>
    <row r="1072">
      <c r="A1072" t="n">
        <v>1078</v>
      </c>
      <c r="B1072" t="inlineStr">
        <is>
          <t>20240401_R2</t>
        </is>
      </c>
      <c r="C1072" t="n">
        <v>8.962999999999999</v>
      </c>
      <c r="D1072" t="n">
        <v>6</v>
      </c>
    </row>
    <row r="1073">
      <c r="A1073" t="n">
        <v>1079</v>
      </c>
      <c r="B1073" t="inlineStr">
        <is>
          <t>20240401_R2</t>
        </is>
      </c>
      <c r="C1073" t="n">
        <v>9.029999999999999</v>
      </c>
      <c r="D1073" t="n">
        <v>6</v>
      </c>
    </row>
    <row r="1074">
      <c r="A1074" t="n">
        <v>1080</v>
      </c>
      <c r="B1074" t="inlineStr">
        <is>
          <t>20240401_R2</t>
        </is>
      </c>
      <c r="C1074" t="n">
        <v>9.096</v>
      </c>
      <c r="D1074" t="n">
        <v>6</v>
      </c>
    </row>
    <row r="1075">
      <c r="A1075" t="n">
        <v>1081</v>
      </c>
      <c r="B1075" t="inlineStr">
        <is>
          <t>20240401_R2</t>
        </is>
      </c>
      <c r="C1075" t="n">
        <v>9.163</v>
      </c>
      <c r="D1075" t="n">
        <v>6</v>
      </c>
    </row>
    <row r="1076">
      <c r="A1076" t="n">
        <v>1082</v>
      </c>
      <c r="B1076" t="inlineStr">
        <is>
          <t>20240402_R1</t>
        </is>
      </c>
      <c r="C1076" t="n">
        <v>-1.47</v>
      </c>
      <c r="D1076" t="n">
        <v>7</v>
      </c>
    </row>
    <row r="1077">
      <c r="A1077" t="n">
        <v>1083</v>
      </c>
      <c r="B1077" t="inlineStr">
        <is>
          <t>20240402_R1</t>
        </is>
      </c>
      <c r="C1077" t="n">
        <v>-1.387</v>
      </c>
      <c r="D1077" t="n">
        <v>7</v>
      </c>
    </row>
    <row r="1078">
      <c r="A1078" t="n">
        <v>1084</v>
      </c>
      <c r="B1078" t="inlineStr">
        <is>
          <t>20240402_R1</t>
        </is>
      </c>
      <c r="C1078" t="n">
        <v>-1.337</v>
      </c>
      <c r="D1078" t="n">
        <v>7</v>
      </c>
    </row>
    <row r="1079">
      <c r="A1079" t="n">
        <v>1085</v>
      </c>
      <c r="B1079" t="inlineStr">
        <is>
          <t>20240402_R1</t>
        </is>
      </c>
      <c r="C1079" t="n">
        <v>-1.27</v>
      </c>
      <c r="D1079" t="n">
        <v>7</v>
      </c>
    </row>
    <row r="1080">
      <c r="A1080" t="n">
        <v>1086</v>
      </c>
      <c r="B1080" t="inlineStr">
        <is>
          <t>20240402_R1</t>
        </is>
      </c>
      <c r="C1080" t="n">
        <v>-1.204</v>
      </c>
      <c r="D1080" t="n">
        <v>7</v>
      </c>
    </row>
    <row r="1081">
      <c r="A1081" t="n">
        <v>1087</v>
      </c>
      <c r="B1081" t="inlineStr">
        <is>
          <t>20240402_R1</t>
        </is>
      </c>
      <c r="C1081" t="n">
        <v>-1.137</v>
      </c>
      <c r="D1081" t="n">
        <v>7</v>
      </c>
    </row>
    <row r="1082">
      <c r="A1082" t="n">
        <v>1088</v>
      </c>
      <c r="B1082" t="inlineStr">
        <is>
          <t>20240402_R1</t>
        </is>
      </c>
      <c r="C1082" t="n">
        <v>-1.07</v>
      </c>
      <c r="D1082" t="n">
        <v>7</v>
      </c>
    </row>
    <row r="1083">
      <c r="A1083" t="n">
        <v>1089</v>
      </c>
      <c r="B1083" t="inlineStr">
        <is>
          <t>20240402_R1</t>
        </is>
      </c>
      <c r="C1083" t="n">
        <v>-0.987</v>
      </c>
      <c r="D1083" t="n">
        <v>7</v>
      </c>
    </row>
    <row r="1084">
      <c r="A1084" t="n">
        <v>1090</v>
      </c>
      <c r="B1084" t="inlineStr">
        <is>
          <t>20240402_R1</t>
        </is>
      </c>
      <c r="C1084" t="n">
        <v>-0.9370000000000001</v>
      </c>
      <c r="D1084" t="n">
        <v>7</v>
      </c>
    </row>
    <row r="1085">
      <c r="A1085" t="n">
        <v>1091</v>
      </c>
      <c r="B1085" t="inlineStr">
        <is>
          <t>20240402_R1</t>
        </is>
      </c>
      <c r="C1085" t="n">
        <v>-0.87</v>
      </c>
      <c r="D1085" t="n">
        <v>7</v>
      </c>
    </row>
    <row r="1086">
      <c r="A1086" t="n">
        <v>1092</v>
      </c>
      <c r="B1086" t="inlineStr">
        <is>
          <t>20240402_R1</t>
        </is>
      </c>
      <c r="C1086" t="n">
        <v>-0.804</v>
      </c>
      <c r="D1086" t="n">
        <v>7</v>
      </c>
    </row>
    <row r="1087">
      <c r="A1087" t="n">
        <v>1093</v>
      </c>
      <c r="B1087" t="inlineStr">
        <is>
          <t>20240402_R1</t>
        </is>
      </c>
      <c r="C1087" t="n">
        <v>-0.737</v>
      </c>
      <c r="D1087" t="n">
        <v>7</v>
      </c>
    </row>
    <row r="1088">
      <c r="A1088" t="n">
        <v>1094</v>
      </c>
      <c r="B1088" t="inlineStr">
        <is>
          <t>20240402_R1</t>
        </is>
      </c>
      <c r="C1088" t="n">
        <v>-0.654</v>
      </c>
      <c r="D1088" t="n">
        <v>7</v>
      </c>
    </row>
    <row r="1089">
      <c r="A1089" t="n">
        <v>1095</v>
      </c>
      <c r="B1089" t="inlineStr">
        <is>
          <t>20240402_R1</t>
        </is>
      </c>
      <c r="C1089" t="n">
        <v>-0.587</v>
      </c>
      <c r="D1089" t="n">
        <v>7</v>
      </c>
    </row>
    <row r="1090">
      <c r="A1090" t="n">
        <v>1096</v>
      </c>
      <c r="B1090" t="inlineStr">
        <is>
          <t>20240402_R1</t>
        </is>
      </c>
      <c r="C1090" t="n">
        <v>-0.537</v>
      </c>
      <c r="D1090" t="n">
        <v>7</v>
      </c>
    </row>
    <row r="1091">
      <c r="A1091" t="n">
        <v>1097</v>
      </c>
      <c r="B1091" t="inlineStr">
        <is>
          <t>20240402_R1</t>
        </is>
      </c>
      <c r="C1091" t="n">
        <v>-0.47</v>
      </c>
      <c r="D1091" t="n">
        <v>7</v>
      </c>
    </row>
    <row r="1092">
      <c r="A1092" t="n">
        <v>1098</v>
      </c>
      <c r="B1092" t="inlineStr">
        <is>
          <t>20240402_R1</t>
        </is>
      </c>
      <c r="C1092" t="n">
        <v>-0.404</v>
      </c>
      <c r="D1092" t="n">
        <v>7</v>
      </c>
    </row>
    <row r="1093">
      <c r="A1093" t="n">
        <v>1099</v>
      </c>
      <c r="B1093" t="inlineStr">
        <is>
          <t>20240402_R1</t>
        </is>
      </c>
      <c r="C1093" t="n">
        <v>-0.337</v>
      </c>
      <c r="D1093" t="n">
        <v>7</v>
      </c>
    </row>
    <row r="1094">
      <c r="A1094" t="n">
        <v>1100</v>
      </c>
      <c r="B1094" t="inlineStr">
        <is>
          <t>20240402_R1</t>
        </is>
      </c>
      <c r="C1094" t="n">
        <v>-0.254</v>
      </c>
      <c r="D1094" t="n">
        <v>7</v>
      </c>
    </row>
    <row r="1095">
      <c r="A1095" t="n">
        <v>1101</v>
      </c>
      <c r="B1095" t="inlineStr">
        <is>
          <t>20240402_R1</t>
        </is>
      </c>
      <c r="C1095" t="n">
        <v>-0.204</v>
      </c>
      <c r="D1095" t="n">
        <v>7</v>
      </c>
    </row>
    <row r="1096">
      <c r="A1096" t="n">
        <v>1102</v>
      </c>
      <c r="B1096" t="inlineStr">
        <is>
          <t>20240402_R1</t>
        </is>
      </c>
      <c r="C1096" t="n">
        <v>-0.137</v>
      </c>
      <c r="D1096" t="n">
        <v>7</v>
      </c>
    </row>
    <row r="1097">
      <c r="A1097" t="n">
        <v>1103</v>
      </c>
      <c r="B1097" t="inlineStr">
        <is>
          <t>20240402_R1</t>
        </is>
      </c>
      <c r="C1097" t="n">
        <v>-0.07000000000000001</v>
      </c>
      <c r="D1097" t="n">
        <v>7</v>
      </c>
    </row>
    <row r="1098">
      <c r="A1098" t="n">
        <v>1104</v>
      </c>
      <c r="B1098" t="inlineStr">
        <is>
          <t>20240402_R1</t>
        </is>
      </c>
      <c r="C1098" t="n">
        <v>-0.004</v>
      </c>
      <c r="D1098" t="n">
        <v>7</v>
      </c>
    </row>
    <row r="1099">
      <c r="A1099" t="n">
        <v>1105</v>
      </c>
      <c r="B1099" t="inlineStr">
        <is>
          <t>20240402_R1</t>
        </is>
      </c>
      <c r="C1099" t="n">
        <v>0.063</v>
      </c>
      <c r="D1099" t="n">
        <v>7</v>
      </c>
    </row>
    <row r="1100">
      <c r="A1100" t="n">
        <v>1106</v>
      </c>
      <c r="B1100" t="inlineStr">
        <is>
          <t>20240402_R1</t>
        </is>
      </c>
      <c r="C1100" t="n">
        <v>0.146</v>
      </c>
      <c r="D1100" t="n">
        <v>7</v>
      </c>
    </row>
    <row r="1101">
      <c r="A1101" t="n">
        <v>1107</v>
      </c>
      <c r="B1101" t="inlineStr">
        <is>
          <t>20240402_R1</t>
        </is>
      </c>
      <c r="C1101" t="n">
        <v>0.196</v>
      </c>
      <c r="D1101" t="n">
        <v>7</v>
      </c>
    </row>
    <row r="1102">
      <c r="A1102" t="n">
        <v>1108</v>
      </c>
      <c r="B1102" t="inlineStr">
        <is>
          <t>20240402_R1</t>
        </is>
      </c>
      <c r="C1102" t="n">
        <v>0.263</v>
      </c>
      <c r="D1102" t="n">
        <v>7</v>
      </c>
    </row>
    <row r="1103">
      <c r="A1103" t="n">
        <v>1109</v>
      </c>
      <c r="B1103" t="inlineStr">
        <is>
          <t>20240402_R1</t>
        </is>
      </c>
      <c r="C1103" t="n">
        <v>0.33</v>
      </c>
      <c r="D1103" t="n">
        <v>7</v>
      </c>
    </row>
    <row r="1104">
      <c r="A1104" t="n">
        <v>1110</v>
      </c>
      <c r="B1104" t="inlineStr">
        <is>
          <t>20240402_R1</t>
        </is>
      </c>
      <c r="C1104" t="n">
        <v>0.396</v>
      </c>
      <c r="D1104" t="n">
        <v>7</v>
      </c>
    </row>
    <row r="1105">
      <c r="A1105" t="n">
        <v>1111</v>
      </c>
      <c r="B1105" t="inlineStr">
        <is>
          <t>20240402_R1</t>
        </is>
      </c>
      <c r="C1105" t="n">
        <v>0.48</v>
      </c>
      <c r="D1105" t="n">
        <v>7</v>
      </c>
    </row>
    <row r="1106">
      <c r="A1106" t="n">
        <v>1112</v>
      </c>
      <c r="B1106" t="inlineStr">
        <is>
          <t>20240402_R1</t>
        </is>
      </c>
      <c r="C1106" t="n">
        <v>0.546</v>
      </c>
      <c r="D1106" t="n">
        <v>7</v>
      </c>
    </row>
    <row r="1107">
      <c r="A1107" t="n">
        <v>1113</v>
      </c>
      <c r="B1107" t="inlineStr">
        <is>
          <t>20240402_R1</t>
        </is>
      </c>
      <c r="C1107" t="n">
        <v>0.596</v>
      </c>
      <c r="D1107" t="n">
        <v>7</v>
      </c>
    </row>
    <row r="1108">
      <c r="A1108" t="n">
        <v>1114</v>
      </c>
      <c r="B1108" t="inlineStr">
        <is>
          <t>20240402_R1</t>
        </is>
      </c>
      <c r="C1108" t="n">
        <v>0.663</v>
      </c>
      <c r="D1108" t="n">
        <v>7</v>
      </c>
    </row>
    <row r="1109">
      <c r="A1109" t="n">
        <v>1115</v>
      </c>
      <c r="B1109" t="inlineStr">
        <is>
          <t>20240402_R1</t>
        </is>
      </c>
      <c r="C1109" t="n">
        <v>0.73</v>
      </c>
      <c r="D1109" t="n">
        <v>7</v>
      </c>
    </row>
    <row r="1110">
      <c r="A1110" t="n">
        <v>1116</v>
      </c>
      <c r="B1110" t="inlineStr">
        <is>
          <t>20240402_R1</t>
        </is>
      </c>
      <c r="C1110" t="n">
        <v>0.796</v>
      </c>
      <c r="D1110" t="n">
        <v>7</v>
      </c>
    </row>
    <row r="1111">
      <c r="A1111" t="n">
        <v>1117</v>
      </c>
      <c r="B1111" t="inlineStr">
        <is>
          <t>20240402_R1</t>
        </is>
      </c>
      <c r="C1111" t="n">
        <v>0.88</v>
      </c>
      <c r="D1111" t="n">
        <v>7</v>
      </c>
    </row>
    <row r="1112">
      <c r="A1112" t="n">
        <v>1118</v>
      </c>
      <c r="B1112" t="inlineStr">
        <is>
          <t>20240402_R1</t>
        </is>
      </c>
      <c r="C1112" t="n">
        <v>0.93</v>
      </c>
      <c r="D1112" t="n">
        <v>7</v>
      </c>
    </row>
    <row r="1113">
      <c r="A1113" t="n">
        <v>1119</v>
      </c>
      <c r="B1113" t="inlineStr">
        <is>
          <t>20240402_R1</t>
        </is>
      </c>
      <c r="C1113" t="n">
        <v>0.996</v>
      </c>
      <c r="D1113" t="n">
        <v>7</v>
      </c>
    </row>
    <row r="1114">
      <c r="A1114" t="n">
        <v>1120</v>
      </c>
      <c r="B1114" t="inlineStr">
        <is>
          <t>20240402_R1</t>
        </is>
      </c>
      <c r="C1114" t="n">
        <v>1.063</v>
      </c>
      <c r="D1114" t="n">
        <v>7</v>
      </c>
    </row>
    <row r="1115">
      <c r="A1115" t="n">
        <v>1121</v>
      </c>
      <c r="B1115" t="inlineStr">
        <is>
          <t>20240402_R1</t>
        </is>
      </c>
      <c r="C1115" t="n">
        <v>1.13</v>
      </c>
      <c r="D1115" t="n">
        <v>7</v>
      </c>
    </row>
    <row r="1116">
      <c r="A1116" t="n">
        <v>1122</v>
      </c>
      <c r="B1116" t="inlineStr">
        <is>
          <t>20240402_R1</t>
        </is>
      </c>
      <c r="C1116" t="n">
        <v>1.196</v>
      </c>
      <c r="D1116" t="n">
        <v>7</v>
      </c>
    </row>
    <row r="1117">
      <c r="A1117" t="n">
        <v>1123</v>
      </c>
      <c r="B1117" t="inlineStr">
        <is>
          <t>20240402_R1</t>
        </is>
      </c>
      <c r="C1117" t="n">
        <v>1.28</v>
      </c>
      <c r="D1117" t="n">
        <v>7</v>
      </c>
    </row>
    <row r="1118">
      <c r="A1118" t="n">
        <v>1124</v>
      </c>
      <c r="B1118" t="inlineStr">
        <is>
          <t>20240402_R1</t>
        </is>
      </c>
      <c r="C1118" t="n">
        <v>1.33</v>
      </c>
      <c r="D1118" t="n">
        <v>7</v>
      </c>
    </row>
    <row r="1119">
      <c r="A1119" t="n">
        <v>1125</v>
      </c>
      <c r="B1119" t="inlineStr">
        <is>
          <t>20240402_R1</t>
        </is>
      </c>
      <c r="C1119" t="n">
        <v>1.396</v>
      </c>
      <c r="D1119" t="n">
        <v>7</v>
      </c>
    </row>
    <row r="1120">
      <c r="A1120" t="n">
        <v>1126</v>
      </c>
      <c r="B1120" t="inlineStr">
        <is>
          <t>20240402_R1</t>
        </is>
      </c>
      <c r="C1120" t="n">
        <v>1.463</v>
      </c>
      <c r="D1120" t="n">
        <v>7</v>
      </c>
    </row>
    <row r="1121">
      <c r="A1121" t="n">
        <v>1127</v>
      </c>
      <c r="B1121" t="inlineStr">
        <is>
          <t>20240402_R1</t>
        </is>
      </c>
      <c r="C1121" t="n">
        <v>1.53</v>
      </c>
      <c r="D1121" t="n">
        <v>7</v>
      </c>
    </row>
    <row r="1122">
      <c r="A1122" t="n">
        <v>1128</v>
      </c>
      <c r="B1122" t="inlineStr">
        <is>
          <t>20240402_R1</t>
        </is>
      </c>
      <c r="C1122" t="n">
        <v>1.596</v>
      </c>
      <c r="D1122" t="n">
        <v>7</v>
      </c>
    </row>
    <row r="1123">
      <c r="A1123" t="n">
        <v>1129</v>
      </c>
      <c r="B1123" t="inlineStr">
        <is>
          <t>20240402_R1</t>
        </is>
      </c>
      <c r="C1123" t="n">
        <v>1.68</v>
      </c>
      <c r="D1123" t="n">
        <v>7</v>
      </c>
    </row>
    <row r="1124">
      <c r="A1124" t="n">
        <v>1130</v>
      </c>
      <c r="B1124" t="inlineStr">
        <is>
          <t>20240402_R1</t>
        </is>
      </c>
      <c r="C1124" t="n">
        <v>1.73</v>
      </c>
      <c r="D1124" t="n">
        <v>7</v>
      </c>
    </row>
    <row r="1125">
      <c r="A1125" t="n">
        <v>1131</v>
      </c>
      <c r="B1125" t="inlineStr">
        <is>
          <t>20240402_R1</t>
        </is>
      </c>
      <c r="C1125" t="n">
        <v>1.796</v>
      </c>
      <c r="D1125" t="n">
        <v>7</v>
      </c>
    </row>
    <row r="1126">
      <c r="A1126" t="n">
        <v>1132</v>
      </c>
      <c r="B1126" t="inlineStr">
        <is>
          <t>20240402_R1</t>
        </is>
      </c>
      <c r="C1126" t="n">
        <v>1.863</v>
      </c>
      <c r="D1126" t="n">
        <v>7</v>
      </c>
    </row>
    <row r="1127">
      <c r="A1127" t="n">
        <v>1133</v>
      </c>
      <c r="B1127" t="inlineStr">
        <is>
          <t>20240402_R1</t>
        </is>
      </c>
      <c r="C1127" t="n">
        <v>1.93</v>
      </c>
      <c r="D1127" t="n">
        <v>7</v>
      </c>
    </row>
    <row r="1128">
      <c r="A1128" t="n">
        <v>1134</v>
      </c>
      <c r="B1128" t="inlineStr">
        <is>
          <t>20240402_R1</t>
        </is>
      </c>
      <c r="C1128" t="n">
        <v>2.013</v>
      </c>
      <c r="D1128" t="n">
        <v>7</v>
      </c>
    </row>
    <row r="1129">
      <c r="A1129" t="n">
        <v>1135</v>
      </c>
      <c r="B1129" t="inlineStr">
        <is>
          <t>20240402_R1</t>
        </is>
      </c>
      <c r="C1129" t="n">
        <v>2.08</v>
      </c>
      <c r="D1129" t="n">
        <v>7</v>
      </c>
    </row>
    <row r="1130">
      <c r="A1130" t="n">
        <v>1136</v>
      </c>
      <c r="B1130" t="inlineStr">
        <is>
          <t>20240402_R1</t>
        </is>
      </c>
      <c r="C1130" t="n">
        <v>2.13</v>
      </c>
      <c r="D1130" t="n">
        <v>7</v>
      </c>
    </row>
    <row r="1131">
      <c r="A1131" t="n">
        <v>1137</v>
      </c>
      <c r="B1131" t="inlineStr">
        <is>
          <t>20240402_R1</t>
        </is>
      </c>
      <c r="C1131" t="n">
        <v>2.196</v>
      </c>
      <c r="D1131" t="n">
        <v>7</v>
      </c>
    </row>
    <row r="1132">
      <c r="A1132" t="n">
        <v>1138</v>
      </c>
      <c r="B1132" t="inlineStr">
        <is>
          <t>20240402_R1</t>
        </is>
      </c>
      <c r="C1132" t="n">
        <v>2.263</v>
      </c>
      <c r="D1132" t="n">
        <v>7</v>
      </c>
    </row>
    <row r="1133">
      <c r="A1133" t="n">
        <v>1139</v>
      </c>
      <c r="B1133" t="inlineStr">
        <is>
          <t>20240402_R1</t>
        </is>
      </c>
      <c r="C1133" t="n">
        <v>2.33</v>
      </c>
      <c r="D1133" t="n">
        <v>7</v>
      </c>
    </row>
    <row r="1134">
      <c r="A1134" t="n">
        <v>1140</v>
      </c>
      <c r="B1134" t="inlineStr">
        <is>
          <t>20240402_R1</t>
        </is>
      </c>
      <c r="C1134" t="n">
        <v>2.413</v>
      </c>
      <c r="D1134" t="n">
        <v>7</v>
      </c>
    </row>
    <row r="1135">
      <c r="A1135" t="n">
        <v>1141</v>
      </c>
      <c r="B1135" t="inlineStr">
        <is>
          <t>20240402_R1</t>
        </is>
      </c>
      <c r="C1135" t="n">
        <v>2.463</v>
      </c>
      <c r="D1135" t="n">
        <v>7</v>
      </c>
    </row>
    <row r="1136">
      <c r="A1136" t="n">
        <v>1142</v>
      </c>
      <c r="B1136" t="inlineStr">
        <is>
          <t>20240402_R1</t>
        </is>
      </c>
      <c r="C1136" t="n">
        <v>2.53</v>
      </c>
      <c r="D1136" t="n">
        <v>7</v>
      </c>
    </row>
    <row r="1137">
      <c r="A1137" t="n">
        <v>1143</v>
      </c>
      <c r="B1137" t="inlineStr">
        <is>
          <t>20240402_R1</t>
        </is>
      </c>
      <c r="C1137" t="n">
        <v>2.596</v>
      </c>
      <c r="D1137" t="n">
        <v>7</v>
      </c>
    </row>
    <row r="1138">
      <c r="A1138" t="n">
        <v>1144</v>
      </c>
      <c r="B1138" t="inlineStr">
        <is>
          <t>20240402_R1</t>
        </is>
      </c>
      <c r="C1138" t="n">
        <v>2.663</v>
      </c>
      <c r="D1138" t="n">
        <v>7</v>
      </c>
    </row>
    <row r="1139">
      <c r="A1139" t="n">
        <v>1145</v>
      </c>
      <c r="B1139" t="inlineStr">
        <is>
          <t>20240402_R1</t>
        </is>
      </c>
      <c r="C1139" t="n">
        <v>2.746</v>
      </c>
      <c r="D1139" t="n">
        <v>7</v>
      </c>
    </row>
    <row r="1140">
      <c r="A1140" t="n">
        <v>1146</v>
      </c>
      <c r="B1140" t="inlineStr">
        <is>
          <t>20240402_R1</t>
        </is>
      </c>
      <c r="C1140" t="n">
        <v>2.813</v>
      </c>
      <c r="D1140" t="n">
        <v>7</v>
      </c>
    </row>
    <row r="1141">
      <c r="A1141" t="n">
        <v>1147</v>
      </c>
      <c r="B1141" t="inlineStr">
        <is>
          <t>20240402_R1</t>
        </is>
      </c>
      <c r="C1141" t="n">
        <v>2.863</v>
      </c>
      <c r="D1141" t="n">
        <v>7</v>
      </c>
    </row>
    <row r="1142">
      <c r="A1142" t="n">
        <v>1148</v>
      </c>
      <c r="B1142" t="inlineStr">
        <is>
          <t>20240402_R1</t>
        </is>
      </c>
      <c r="C1142" t="n">
        <v>2.93</v>
      </c>
      <c r="D1142" t="n">
        <v>7</v>
      </c>
    </row>
    <row r="1143">
      <c r="A1143" t="n">
        <v>1149</v>
      </c>
      <c r="B1143" t="inlineStr">
        <is>
          <t>20240402_R1</t>
        </is>
      </c>
      <c r="C1143" t="n">
        <v>2.996</v>
      </c>
      <c r="D1143" t="n">
        <v>7</v>
      </c>
    </row>
    <row r="1144">
      <c r="A1144" t="n">
        <v>1150</v>
      </c>
      <c r="B1144" t="inlineStr">
        <is>
          <t>20240402_R1</t>
        </is>
      </c>
      <c r="C1144" t="n">
        <v>3.063</v>
      </c>
      <c r="D1144" t="n">
        <v>7</v>
      </c>
    </row>
    <row r="1145">
      <c r="A1145" t="n">
        <v>1151</v>
      </c>
      <c r="B1145" t="inlineStr">
        <is>
          <t>20240402_R1</t>
        </is>
      </c>
      <c r="C1145" t="n">
        <v>3.146</v>
      </c>
      <c r="D1145" t="n">
        <v>7</v>
      </c>
    </row>
    <row r="1146">
      <c r="A1146" t="n">
        <v>1152</v>
      </c>
      <c r="B1146" t="inlineStr">
        <is>
          <t>20240402_R1</t>
        </is>
      </c>
      <c r="C1146" t="n">
        <v>3.213</v>
      </c>
      <c r="D1146" t="n">
        <v>7</v>
      </c>
    </row>
    <row r="1147">
      <c r="A1147" t="n">
        <v>1153</v>
      </c>
      <c r="B1147" t="inlineStr">
        <is>
          <t>20240402_R1</t>
        </is>
      </c>
      <c r="C1147" t="n">
        <v>3.263</v>
      </c>
      <c r="D1147" t="n">
        <v>7</v>
      </c>
    </row>
    <row r="1148">
      <c r="A1148" t="n">
        <v>1154</v>
      </c>
      <c r="B1148" t="inlineStr">
        <is>
          <t>20240402_R1</t>
        </is>
      </c>
      <c r="C1148" t="n">
        <v>3.33</v>
      </c>
      <c r="D1148" t="n">
        <v>7</v>
      </c>
    </row>
    <row r="1149">
      <c r="A1149" t="n">
        <v>1155</v>
      </c>
      <c r="B1149" t="inlineStr">
        <is>
          <t>20240402_R1</t>
        </is>
      </c>
      <c r="C1149" t="n">
        <v>3.396</v>
      </c>
      <c r="D1149" t="n">
        <v>7</v>
      </c>
    </row>
    <row r="1150">
      <c r="A1150" t="n">
        <v>1156</v>
      </c>
      <c r="B1150" t="inlineStr">
        <is>
          <t>20240402_R1</t>
        </is>
      </c>
      <c r="C1150" t="n">
        <v>3.463</v>
      </c>
      <c r="D1150" t="n">
        <v>7</v>
      </c>
    </row>
    <row r="1151">
      <c r="A1151" t="n">
        <v>1157</v>
      </c>
      <c r="B1151" t="inlineStr">
        <is>
          <t>20240402_R1</t>
        </is>
      </c>
      <c r="C1151" t="n">
        <v>3.546</v>
      </c>
      <c r="D1151" t="n">
        <v>7</v>
      </c>
    </row>
    <row r="1152">
      <c r="A1152" t="n">
        <v>1158</v>
      </c>
      <c r="B1152" t="inlineStr">
        <is>
          <t>20240402_R1</t>
        </is>
      </c>
      <c r="C1152" t="n">
        <v>3.596</v>
      </c>
      <c r="D1152" t="n">
        <v>7</v>
      </c>
    </row>
    <row r="1153">
      <c r="A1153" t="n">
        <v>1159</v>
      </c>
      <c r="B1153" t="inlineStr">
        <is>
          <t>20240402_R1</t>
        </is>
      </c>
      <c r="C1153" t="n">
        <v>3.663</v>
      </c>
      <c r="D1153" t="n">
        <v>7</v>
      </c>
    </row>
    <row r="1154">
      <c r="A1154" t="n">
        <v>1160</v>
      </c>
      <c r="B1154" t="inlineStr">
        <is>
          <t>20240402_R1</t>
        </is>
      </c>
      <c r="C1154" t="n">
        <v>3.73</v>
      </c>
      <c r="D1154" t="n">
        <v>7</v>
      </c>
    </row>
    <row r="1155">
      <c r="A1155" t="n">
        <v>1161</v>
      </c>
      <c r="B1155" t="inlineStr">
        <is>
          <t>20240402_R1</t>
        </is>
      </c>
      <c r="C1155" t="n">
        <v>3.796</v>
      </c>
      <c r="D1155" t="n">
        <v>7</v>
      </c>
    </row>
    <row r="1156">
      <c r="A1156" t="n">
        <v>1162</v>
      </c>
      <c r="B1156" t="inlineStr">
        <is>
          <t>20240402_R1</t>
        </is>
      </c>
      <c r="C1156" t="n">
        <v>3.863</v>
      </c>
      <c r="D1156" t="n">
        <v>7</v>
      </c>
    </row>
    <row r="1157">
      <c r="A1157" t="n">
        <v>1163</v>
      </c>
      <c r="B1157" t="inlineStr">
        <is>
          <t>20240402_R1</t>
        </is>
      </c>
      <c r="C1157" t="n">
        <v>3.946</v>
      </c>
      <c r="D1157" t="n">
        <v>7</v>
      </c>
    </row>
    <row r="1158">
      <c r="A1158" t="n">
        <v>1164</v>
      </c>
      <c r="B1158" t="inlineStr">
        <is>
          <t>20240402_R1</t>
        </is>
      </c>
      <c r="C1158" t="n">
        <v>3.996</v>
      </c>
      <c r="D1158" t="n">
        <v>7</v>
      </c>
    </row>
    <row r="1159">
      <c r="A1159" t="n">
        <v>1165</v>
      </c>
      <c r="B1159" t="inlineStr">
        <is>
          <t>20240402_R1</t>
        </is>
      </c>
      <c r="C1159" t="n">
        <v>4.063</v>
      </c>
      <c r="D1159" t="n">
        <v>7</v>
      </c>
    </row>
    <row r="1160">
      <c r="A1160" t="n">
        <v>1166</v>
      </c>
      <c r="B1160" t="inlineStr">
        <is>
          <t>20240402_R1</t>
        </is>
      </c>
      <c r="C1160" t="n">
        <v>4.13</v>
      </c>
      <c r="D1160" t="n">
        <v>7</v>
      </c>
    </row>
    <row r="1161">
      <c r="A1161" t="n">
        <v>1167</v>
      </c>
      <c r="B1161" t="inlineStr">
        <is>
          <t>20240402_R1</t>
        </is>
      </c>
      <c r="C1161" t="n">
        <v>4.196</v>
      </c>
      <c r="D1161" t="n">
        <v>7</v>
      </c>
    </row>
    <row r="1162">
      <c r="A1162" t="n">
        <v>1168</v>
      </c>
      <c r="B1162" t="inlineStr">
        <is>
          <t>20240402_R1</t>
        </is>
      </c>
      <c r="C1162" t="n">
        <v>4.28</v>
      </c>
      <c r="D1162" t="n">
        <v>7</v>
      </c>
    </row>
    <row r="1163">
      <c r="A1163" t="n">
        <v>1169</v>
      </c>
      <c r="B1163" t="inlineStr">
        <is>
          <t>20240402_R1</t>
        </is>
      </c>
      <c r="C1163" t="n">
        <v>4.346</v>
      </c>
      <c r="D1163" t="n">
        <v>7</v>
      </c>
    </row>
    <row r="1164">
      <c r="A1164" t="n">
        <v>1170</v>
      </c>
      <c r="B1164" t="inlineStr">
        <is>
          <t>20240402_R1</t>
        </is>
      </c>
      <c r="C1164" t="n">
        <v>4.396</v>
      </c>
      <c r="D1164" t="n">
        <v>7</v>
      </c>
    </row>
    <row r="1165">
      <c r="A1165" t="n">
        <v>1171</v>
      </c>
      <c r="B1165" t="inlineStr">
        <is>
          <t>20240402_R1</t>
        </is>
      </c>
      <c r="C1165" t="n">
        <v>4.463</v>
      </c>
      <c r="D1165" t="n">
        <v>7</v>
      </c>
    </row>
    <row r="1166">
      <c r="A1166" t="n">
        <v>1172</v>
      </c>
      <c r="B1166" t="inlineStr">
        <is>
          <t>20240402_R1</t>
        </is>
      </c>
      <c r="C1166" t="n">
        <v>4.53</v>
      </c>
      <c r="D1166" t="n">
        <v>7</v>
      </c>
    </row>
    <row r="1167">
      <c r="A1167" t="n">
        <v>1173</v>
      </c>
      <c r="B1167" t="inlineStr">
        <is>
          <t>20240402_R1</t>
        </is>
      </c>
      <c r="C1167" t="n">
        <v>4.596</v>
      </c>
      <c r="D1167" t="n">
        <v>7</v>
      </c>
    </row>
    <row r="1168">
      <c r="A1168" t="n">
        <v>1174</v>
      </c>
      <c r="B1168" t="inlineStr">
        <is>
          <t>20240402_R1</t>
        </is>
      </c>
      <c r="C1168" t="n">
        <v>4.68</v>
      </c>
      <c r="D1168" t="n">
        <v>7</v>
      </c>
    </row>
    <row r="1169">
      <c r="A1169" t="n">
        <v>1175</v>
      </c>
      <c r="B1169" t="inlineStr">
        <is>
          <t>20240402_R1</t>
        </is>
      </c>
      <c r="C1169" t="n">
        <v>4.73</v>
      </c>
      <c r="D1169" t="n">
        <v>7</v>
      </c>
    </row>
    <row r="1170">
      <c r="A1170" t="n">
        <v>1176</v>
      </c>
      <c r="B1170" t="inlineStr">
        <is>
          <t>20240402_R1</t>
        </is>
      </c>
      <c r="C1170" t="n">
        <v>4.796</v>
      </c>
      <c r="D1170" t="n">
        <v>7</v>
      </c>
    </row>
    <row r="1171">
      <c r="A1171" t="n">
        <v>1177</v>
      </c>
      <c r="B1171" t="inlineStr">
        <is>
          <t>20240402_R1</t>
        </is>
      </c>
      <c r="C1171" t="n">
        <v>4.863</v>
      </c>
      <c r="D1171" t="n">
        <v>7</v>
      </c>
    </row>
    <row r="1172">
      <c r="A1172" t="n">
        <v>1178</v>
      </c>
      <c r="B1172" t="inlineStr">
        <is>
          <t>20240402_R1</t>
        </is>
      </c>
      <c r="C1172" t="n">
        <v>4.93</v>
      </c>
      <c r="D1172" t="n">
        <v>7</v>
      </c>
    </row>
    <row r="1173">
      <c r="A1173" t="n">
        <v>1179</v>
      </c>
      <c r="B1173" t="inlineStr">
        <is>
          <t>20240402_R1</t>
        </is>
      </c>
      <c r="C1173" t="n">
        <v>4.996</v>
      </c>
      <c r="D1173" t="n">
        <v>7</v>
      </c>
    </row>
    <row r="1174">
      <c r="A1174" t="n">
        <v>1180</v>
      </c>
      <c r="B1174" t="inlineStr">
        <is>
          <t>20240402_R1</t>
        </is>
      </c>
      <c r="C1174" t="n">
        <v>5.08</v>
      </c>
      <c r="D1174" t="n">
        <v>7</v>
      </c>
    </row>
    <row r="1175">
      <c r="A1175" t="n">
        <v>1181</v>
      </c>
      <c r="B1175" t="inlineStr">
        <is>
          <t>20240402_R1</t>
        </is>
      </c>
      <c r="C1175" t="n">
        <v>5.13</v>
      </c>
      <c r="D1175" t="n">
        <v>7</v>
      </c>
    </row>
    <row r="1176">
      <c r="A1176" t="n">
        <v>1182</v>
      </c>
      <c r="B1176" t="inlineStr">
        <is>
          <t>20240402_R1</t>
        </is>
      </c>
      <c r="C1176" t="n">
        <v>5.196</v>
      </c>
      <c r="D1176" t="n">
        <v>7</v>
      </c>
    </row>
    <row r="1177">
      <c r="A1177" t="n">
        <v>1183</v>
      </c>
      <c r="B1177" t="inlineStr">
        <is>
          <t>20240402_R1</t>
        </is>
      </c>
      <c r="C1177" t="n">
        <v>5.263</v>
      </c>
      <c r="D1177" t="n">
        <v>7</v>
      </c>
    </row>
    <row r="1178">
      <c r="A1178" t="n">
        <v>1184</v>
      </c>
      <c r="B1178" t="inlineStr">
        <is>
          <t>20240402_R1</t>
        </is>
      </c>
      <c r="C1178" t="n">
        <v>5.33</v>
      </c>
      <c r="D1178" t="n">
        <v>7</v>
      </c>
    </row>
    <row r="1179">
      <c r="A1179" t="n">
        <v>1185</v>
      </c>
      <c r="B1179" t="inlineStr">
        <is>
          <t>20240402_R1</t>
        </is>
      </c>
      <c r="C1179" t="n">
        <v>5.396</v>
      </c>
      <c r="D1179" t="n">
        <v>7</v>
      </c>
    </row>
    <row r="1180">
      <c r="A1180" t="n">
        <v>1186</v>
      </c>
      <c r="B1180" t="inlineStr">
        <is>
          <t>20240402_R1</t>
        </is>
      </c>
      <c r="C1180" t="n">
        <v>5.48</v>
      </c>
      <c r="D1180" t="n">
        <v>7</v>
      </c>
    </row>
    <row r="1181">
      <c r="A1181" t="n">
        <v>1187</v>
      </c>
      <c r="B1181" t="inlineStr">
        <is>
          <t>20240402_R1</t>
        </is>
      </c>
      <c r="C1181" t="n">
        <v>5.53</v>
      </c>
      <c r="D1181" t="n">
        <v>7</v>
      </c>
    </row>
    <row r="1182">
      <c r="A1182" t="n">
        <v>1188</v>
      </c>
      <c r="B1182" t="inlineStr">
        <is>
          <t>20240402_R1</t>
        </is>
      </c>
      <c r="C1182" t="n">
        <v>5.596</v>
      </c>
      <c r="D1182" t="n">
        <v>7</v>
      </c>
    </row>
    <row r="1183">
      <c r="A1183" t="n">
        <v>1189</v>
      </c>
      <c r="B1183" t="inlineStr">
        <is>
          <t>20240402_R1</t>
        </is>
      </c>
      <c r="C1183" t="n">
        <v>5.663</v>
      </c>
      <c r="D1183" t="n">
        <v>7</v>
      </c>
    </row>
    <row r="1184">
      <c r="A1184" t="n">
        <v>1190</v>
      </c>
      <c r="B1184" t="inlineStr">
        <is>
          <t>20240402_R1</t>
        </is>
      </c>
      <c r="C1184" t="n">
        <v>5.73</v>
      </c>
      <c r="D1184" t="n">
        <v>7</v>
      </c>
    </row>
    <row r="1185">
      <c r="A1185" t="n">
        <v>1191</v>
      </c>
      <c r="B1185" t="inlineStr">
        <is>
          <t>20240402_R1</t>
        </is>
      </c>
      <c r="C1185" t="n">
        <v>5.813</v>
      </c>
      <c r="D1185" t="n">
        <v>7</v>
      </c>
    </row>
    <row r="1186">
      <c r="A1186" t="n">
        <v>1192</v>
      </c>
      <c r="B1186" t="inlineStr">
        <is>
          <t>20240402_R1</t>
        </is>
      </c>
      <c r="C1186" t="n">
        <v>5.88</v>
      </c>
      <c r="D1186" t="n">
        <v>7</v>
      </c>
    </row>
    <row r="1187">
      <c r="A1187" t="n">
        <v>1193</v>
      </c>
      <c r="B1187" t="inlineStr">
        <is>
          <t>20240402_R1</t>
        </is>
      </c>
      <c r="C1187" t="n">
        <v>5.93</v>
      </c>
      <c r="D1187" t="n">
        <v>7</v>
      </c>
    </row>
    <row r="1188">
      <c r="A1188" t="n">
        <v>1194</v>
      </c>
      <c r="B1188" t="inlineStr">
        <is>
          <t>20240402_R1</t>
        </is>
      </c>
      <c r="C1188" t="n">
        <v>5.996</v>
      </c>
      <c r="D1188" t="n">
        <v>7</v>
      </c>
    </row>
    <row r="1189">
      <c r="A1189" t="n">
        <v>1195</v>
      </c>
      <c r="B1189" t="inlineStr">
        <is>
          <t>20240402_R1</t>
        </is>
      </c>
      <c r="C1189" t="n">
        <v>6.063</v>
      </c>
      <c r="D1189" t="n">
        <v>7</v>
      </c>
    </row>
    <row r="1190">
      <c r="A1190" t="n">
        <v>1196</v>
      </c>
      <c r="B1190" t="inlineStr">
        <is>
          <t>20240402_R1</t>
        </is>
      </c>
      <c r="C1190" t="n">
        <v>6.13</v>
      </c>
      <c r="D1190" t="n">
        <v>7</v>
      </c>
    </row>
    <row r="1191">
      <c r="A1191" t="n">
        <v>1197</v>
      </c>
      <c r="B1191" t="inlineStr">
        <is>
          <t>20240402_R1</t>
        </is>
      </c>
      <c r="C1191" t="n">
        <v>6.213</v>
      </c>
      <c r="D1191" t="n">
        <v>7</v>
      </c>
    </row>
    <row r="1192">
      <c r="A1192" t="n">
        <v>1198</v>
      </c>
      <c r="B1192" t="inlineStr">
        <is>
          <t>20240402_R1</t>
        </is>
      </c>
      <c r="C1192" t="n">
        <v>6.263</v>
      </c>
      <c r="D1192" t="n">
        <v>7</v>
      </c>
    </row>
    <row r="1193">
      <c r="A1193" t="n">
        <v>1199</v>
      </c>
      <c r="B1193" t="inlineStr">
        <is>
          <t>20240402_R1</t>
        </is>
      </c>
      <c r="C1193" t="n">
        <v>6.33</v>
      </c>
      <c r="D1193" t="n">
        <v>7</v>
      </c>
    </row>
    <row r="1194">
      <c r="A1194" t="n">
        <v>1200</v>
      </c>
      <c r="B1194" t="inlineStr">
        <is>
          <t>20240402_R1</t>
        </is>
      </c>
      <c r="C1194" t="n">
        <v>6.396</v>
      </c>
      <c r="D1194" t="n">
        <v>7</v>
      </c>
    </row>
    <row r="1195">
      <c r="A1195" t="n">
        <v>1201</v>
      </c>
      <c r="B1195" t="inlineStr">
        <is>
          <t>20240402_R1</t>
        </is>
      </c>
      <c r="C1195" t="n">
        <v>6.463</v>
      </c>
      <c r="D1195" t="n">
        <v>7</v>
      </c>
    </row>
    <row r="1196">
      <c r="A1196" t="n">
        <v>1202</v>
      </c>
      <c r="B1196" t="inlineStr">
        <is>
          <t>20240402_R1</t>
        </is>
      </c>
      <c r="C1196" t="n">
        <v>6.53</v>
      </c>
      <c r="D1196" t="n">
        <v>7</v>
      </c>
    </row>
    <row r="1197">
      <c r="A1197" t="n">
        <v>1203</v>
      </c>
      <c r="B1197" t="inlineStr">
        <is>
          <t>20240402_R1</t>
        </is>
      </c>
      <c r="C1197" t="n">
        <v>6.613</v>
      </c>
      <c r="D1197" t="n">
        <v>7</v>
      </c>
    </row>
    <row r="1198">
      <c r="A1198" t="n">
        <v>1204</v>
      </c>
      <c r="B1198" t="inlineStr">
        <is>
          <t>20240402_R1</t>
        </is>
      </c>
      <c r="C1198" t="n">
        <v>6.663</v>
      </c>
      <c r="D1198" t="n">
        <v>7</v>
      </c>
    </row>
    <row r="1199">
      <c r="A1199" t="n">
        <v>1205</v>
      </c>
      <c r="B1199" t="inlineStr">
        <is>
          <t>20240402_R1</t>
        </is>
      </c>
      <c r="C1199" t="n">
        <v>6.73</v>
      </c>
      <c r="D1199" t="n">
        <v>7</v>
      </c>
    </row>
    <row r="1200">
      <c r="A1200" t="n">
        <v>1206</v>
      </c>
      <c r="B1200" t="inlineStr">
        <is>
          <t>20240402_R1</t>
        </is>
      </c>
      <c r="C1200" t="n">
        <v>6.796</v>
      </c>
      <c r="D1200" t="n">
        <v>7</v>
      </c>
    </row>
    <row r="1201">
      <c r="A1201" t="n">
        <v>1207</v>
      </c>
      <c r="B1201" t="inlineStr">
        <is>
          <t>20240402_R1</t>
        </is>
      </c>
      <c r="C1201" t="n">
        <v>6.863</v>
      </c>
      <c r="D1201" t="n">
        <v>7</v>
      </c>
    </row>
    <row r="1202">
      <c r="A1202" t="n">
        <v>1208</v>
      </c>
      <c r="B1202" t="inlineStr">
        <is>
          <t>20240402_R1</t>
        </is>
      </c>
      <c r="C1202" t="n">
        <v>6.946</v>
      </c>
      <c r="D1202" t="n">
        <v>7</v>
      </c>
    </row>
    <row r="1203">
      <c r="A1203" t="n">
        <v>1209</v>
      </c>
      <c r="B1203" t="inlineStr">
        <is>
          <t>20240402_R1</t>
        </is>
      </c>
      <c r="C1203" t="n">
        <v>7.013</v>
      </c>
      <c r="D1203" t="n">
        <v>7</v>
      </c>
    </row>
    <row r="1204">
      <c r="A1204" t="n">
        <v>1210</v>
      </c>
      <c r="B1204" t="inlineStr">
        <is>
          <t>20240402_R1</t>
        </is>
      </c>
      <c r="C1204" t="n">
        <v>7.063</v>
      </c>
      <c r="D1204" t="n">
        <v>7</v>
      </c>
    </row>
    <row r="1205">
      <c r="A1205" t="n">
        <v>1211</v>
      </c>
      <c r="B1205" t="inlineStr">
        <is>
          <t>20240402_R1</t>
        </is>
      </c>
      <c r="C1205" t="n">
        <v>7.13</v>
      </c>
      <c r="D1205" t="n">
        <v>7</v>
      </c>
    </row>
    <row r="1206">
      <c r="A1206" t="n">
        <v>1212</v>
      </c>
      <c r="B1206" t="inlineStr">
        <is>
          <t>20240402_R1</t>
        </is>
      </c>
      <c r="C1206" t="n">
        <v>7.196</v>
      </c>
      <c r="D1206" t="n">
        <v>7</v>
      </c>
    </row>
    <row r="1207">
      <c r="A1207" t="n">
        <v>1213</v>
      </c>
      <c r="B1207" t="inlineStr">
        <is>
          <t>20240402_R1</t>
        </is>
      </c>
      <c r="C1207" t="n">
        <v>7.263</v>
      </c>
      <c r="D1207" t="n">
        <v>7</v>
      </c>
    </row>
    <row r="1208">
      <c r="A1208" t="n">
        <v>1214</v>
      </c>
      <c r="B1208" t="inlineStr">
        <is>
          <t>20240402_R1</t>
        </is>
      </c>
      <c r="C1208" t="n">
        <v>7.346</v>
      </c>
      <c r="D1208" t="n">
        <v>7</v>
      </c>
    </row>
    <row r="1209">
      <c r="A1209" t="n">
        <v>1215</v>
      </c>
      <c r="B1209" t="inlineStr">
        <is>
          <t>20240402_R1</t>
        </is>
      </c>
      <c r="C1209" t="n">
        <v>7.413</v>
      </c>
      <c r="D1209" t="n">
        <v>7</v>
      </c>
    </row>
    <row r="1210">
      <c r="A1210" t="n">
        <v>1216</v>
      </c>
      <c r="B1210" t="inlineStr">
        <is>
          <t>20240402_R1</t>
        </is>
      </c>
      <c r="C1210" t="n">
        <v>7.463</v>
      </c>
      <c r="D1210" t="n">
        <v>7</v>
      </c>
    </row>
    <row r="1211">
      <c r="A1211" t="n">
        <v>1217</v>
      </c>
      <c r="B1211" t="inlineStr">
        <is>
          <t>20240402_R1</t>
        </is>
      </c>
      <c r="C1211" t="n">
        <v>7.53</v>
      </c>
      <c r="D1211" t="n">
        <v>7</v>
      </c>
    </row>
    <row r="1212">
      <c r="A1212" t="n">
        <v>1218</v>
      </c>
      <c r="B1212" t="inlineStr">
        <is>
          <t>20240402_R1</t>
        </is>
      </c>
      <c r="C1212" t="n">
        <v>7.596</v>
      </c>
      <c r="D1212" t="n">
        <v>7</v>
      </c>
    </row>
    <row r="1213">
      <c r="A1213" t="n">
        <v>1219</v>
      </c>
      <c r="B1213" t="inlineStr">
        <is>
          <t>20240402_R1</t>
        </is>
      </c>
      <c r="C1213" t="n">
        <v>7.663</v>
      </c>
      <c r="D1213" t="n">
        <v>7</v>
      </c>
    </row>
    <row r="1214">
      <c r="A1214" t="n">
        <v>1220</v>
      </c>
      <c r="B1214" t="inlineStr">
        <is>
          <t>20240402_R1</t>
        </is>
      </c>
      <c r="C1214" t="n">
        <v>7.746</v>
      </c>
      <c r="D1214" t="n">
        <v>7</v>
      </c>
    </row>
    <row r="1215">
      <c r="A1215" t="n">
        <v>1221</v>
      </c>
      <c r="B1215" t="inlineStr">
        <is>
          <t>20240402_R1</t>
        </is>
      </c>
      <c r="C1215" t="n">
        <v>7.796</v>
      </c>
      <c r="D1215" t="n">
        <v>7</v>
      </c>
    </row>
    <row r="1216">
      <c r="A1216" t="n">
        <v>1222</v>
      </c>
      <c r="B1216" t="inlineStr">
        <is>
          <t>20240402_R1</t>
        </is>
      </c>
      <c r="C1216" t="n">
        <v>7.863</v>
      </c>
      <c r="D1216" t="n">
        <v>7</v>
      </c>
    </row>
    <row r="1217">
      <c r="A1217" t="n">
        <v>1223</v>
      </c>
      <c r="B1217" t="inlineStr">
        <is>
          <t>20240402_R1</t>
        </is>
      </c>
      <c r="C1217" t="n">
        <v>7.93</v>
      </c>
      <c r="D1217" t="n">
        <v>7</v>
      </c>
    </row>
    <row r="1218">
      <c r="A1218" t="n">
        <v>1224</v>
      </c>
      <c r="B1218" t="inlineStr">
        <is>
          <t>20240402_R1</t>
        </is>
      </c>
      <c r="C1218" t="n">
        <v>7.996</v>
      </c>
      <c r="D1218" t="n">
        <v>7</v>
      </c>
    </row>
    <row r="1219">
      <c r="A1219" t="n">
        <v>1225</v>
      </c>
      <c r="B1219" t="inlineStr">
        <is>
          <t>20240402_R1</t>
        </is>
      </c>
      <c r="C1219" t="n">
        <v>8.063000000000001</v>
      </c>
      <c r="D1219" t="n">
        <v>7</v>
      </c>
    </row>
    <row r="1220">
      <c r="A1220" t="n">
        <v>1226</v>
      </c>
      <c r="B1220" t="inlineStr">
        <is>
          <t>20240402_R1</t>
        </is>
      </c>
      <c r="C1220" t="n">
        <v>8.146000000000001</v>
      </c>
      <c r="D1220" t="n">
        <v>7</v>
      </c>
    </row>
    <row r="1221">
      <c r="A1221" t="n">
        <v>1227</v>
      </c>
      <c r="B1221" t="inlineStr">
        <is>
          <t>20240402_R1</t>
        </is>
      </c>
      <c r="C1221" t="n">
        <v>8.196</v>
      </c>
      <c r="D1221" t="n">
        <v>7</v>
      </c>
    </row>
    <row r="1222">
      <c r="A1222" t="n">
        <v>1228</v>
      </c>
      <c r="B1222" t="inlineStr">
        <is>
          <t>20240402_R1</t>
        </is>
      </c>
      <c r="C1222" t="n">
        <v>8.263</v>
      </c>
      <c r="D1222" t="n">
        <v>7</v>
      </c>
    </row>
    <row r="1223">
      <c r="A1223" t="n">
        <v>1229</v>
      </c>
      <c r="B1223" t="inlineStr">
        <is>
          <t>20240402_R1</t>
        </is>
      </c>
      <c r="C1223" t="n">
        <v>8.33</v>
      </c>
      <c r="D1223" t="n">
        <v>7</v>
      </c>
    </row>
    <row r="1224">
      <c r="A1224" t="n">
        <v>1230</v>
      </c>
      <c r="B1224" t="inlineStr">
        <is>
          <t>20240402_R1</t>
        </is>
      </c>
      <c r="C1224" t="n">
        <v>8.396000000000001</v>
      </c>
      <c r="D1224" t="n">
        <v>7</v>
      </c>
    </row>
    <row r="1225">
      <c r="A1225" t="n">
        <v>1231</v>
      </c>
      <c r="B1225" t="inlineStr">
        <is>
          <t>20240402_R1</t>
        </is>
      </c>
      <c r="C1225" t="n">
        <v>8.48</v>
      </c>
      <c r="D1225" t="n">
        <v>7</v>
      </c>
    </row>
    <row r="1226">
      <c r="A1226" t="n">
        <v>1232</v>
      </c>
      <c r="B1226" t="inlineStr">
        <is>
          <t>20240402_R1</t>
        </is>
      </c>
      <c r="C1226" t="n">
        <v>8.545999999999999</v>
      </c>
      <c r="D1226" t="n">
        <v>7</v>
      </c>
    </row>
    <row r="1227">
      <c r="A1227" t="n">
        <v>1233</v>
      </c>
      <c r="B1227" t="inlineStr">
        <is>
          <t>20240402_R1</t>
        </is>
      </c>
      <c r="C1227" t="n">
        <v>8.596</v>
      </c>
      <c r="D1227" t="n">
        <v>7</v>
      </c>
    </row>
    <row r="1228">
      <c r="A1228" t="n">
        <v>1234</v>
      </c>
      <c r="B1228" t="inlineStr">
        <is>
          <t>20240402_R1</t>
        </is>
      </c>
      <c r="C1228" t="n">
        <v>8.663</v>
      </c>
      <c r="D1228" t="n">
        <v>7</v>
      </c>
    </row>
    <row r="1229">
      <c r="A1229" t="n">
        <v>1235</v>
      </c>
      <c r="B1229" t="inlineStr">
        <is>
          <t>20240402_R1</t>
        </is>
      </c>
      <c r="C1229" t="n">
        <v>8.73</v>
      </c>
      <c r="D1229" t="n">
        <v>7</v>
      </c>
    </row>
    <row r="1230">
      <c r="A1230" t="n">
        <v>1236</v>
      </c>
      <c r="B1230" t="inlineStr">
        <is>
          <t>20240402_R1</t>
        </is>
      </c>
      <c r="C1230" t="n">
        <v>8.795999999999999</v>
      </c>
      <c r="D1230" t="n">
        <v>7</v>
      </c>
    </row>
    <row r="1231">
      <c r="A1231" t="n">
        <v>1237</v>
      </c>
      <c r="B1231" t="inlineStr">
        <is>
          <t>20240402_R1</t>
        </is>
      </c>
      <c r="C1231" t="n">
        <v>8.880000000000001</v>
      </c>
      <c r="D1231" t="n">
        <v>7</v>
      </c>
    </row>
    <row r="1232">
      <c r="A1232" t="n">
        <v>1238</v>
      </c>
      <c r="B1232" t="inlineStr">
        <is>
          <t>20240402_R1</t>
        </is>
      </c>
      <c r="C1232" t="n">
        <v>8.946</v>
      </c>
      <c r="D1232" t="n">
        <v>7</v>
      </c>
    </row>
    <row r="1233">
      <c r="A1233" t="n">
        <v>1239</v>
      </c>
      <c r="B1233" t="inlineStr">
        <is>
          <t>20240402_R1</t>
        </is>
      </c>
      <c r="C1233" t="n">
        <v>8.996</v>
      </c>
      <c r="D1233" t="n">
        <v>7</v>
      </c>
    </row>
    <row r="1234">
      <c r="A1234" t="n">
        <v>1240</v>
      </c>
      <c r="B1234" t="inlineStr">
        <is>
          <t>20240402_R1</t>
        </is>
      </c>
      <c r="C1234" t="n">
        <v>9.063000000000001</v>
      </c>
      <c r="D1234" t="n">
        <v>7</v>
      </c>
    </row>
    <row r="1235">
      <c r="A1235" t="n">
        <v>1241</v>
      </c>
      <c r="B1235" t="inlineStr">
        <is>
          <t>20240402_R1</t>
        </is>
      </c>
      <c r="C1235" t="n">
        <v>9.130000000000001</v>
      </c>
      <c r="D1235" t="n">
        <v>7</v>
      </c>
    </row>
    <row r="1236">
      <c r="A1236" t="n">
        <v>1242</v>
      </c>
      <c r="B1236" t="inlineStr">
        <is>
          <t>20240402_R1</t>
        </is>
      </c>
      <c r="C1236" t="n">
        <v>9.196</v>
      </c>
      <c r="D1236" t="n">
        <v>7</v>
      </c>
    </row>
    <row r="1237">
      <c r="A1237" t="n">
        <v>1243</v>
      </c>
      <c r="B1237" t="inlineStr">
        <is>
          <t>20240402_R2</t>
        </is>
      </c>
      <c r="C1237" t="n">
        <v>-1.454</v>
      </c>
      <c r="D1237" t="n">
        <v>8</v>
      </c>
    </row>
    <row r="1238">
      <c r="A1238" t="n">
        <v>1244</v>
      </c>
      <c r="B1238" t="inlineStr">
        <is>
          <t>20240402_R2</t>
        </is>
      </c>
      <c r="C1238" t="n">
        <v>-1.404</v>
      </c>
      <c r="D1238" t="n">
        <v>8</v>
      </c>
    </row>
    <row r="1239">
      <c r="A1239" t="n">
        <v>1245</v>
      </c>
      <c r="B1239" t="inlineStr">
        <is>
          <t>20240402_R2</t>
        </is>
      </c>
      <c r="C1239" t="n">
        <v>-1.337</v>
      </c>
      <c r="D1239" t="n">
        <v>8</v>
      </c>
    </row>
    <row r="1240">
      <c r="A1240" t="n">
        <v>1246</v>
      </c>
      <c r="B1240" t="inlineStr">
        <is>
          <t>20240402_R2</t>
        </is>
      </c>
      <c r="C1240" t="n">
        <v>-1.27</v>
      </c>
      <c r="D1240" t="n">
        <v>8</v>
      </c>
    </row>
    <row r="1241">
      <c r="A1241" t="n">
        <v>1247</v>
      </c>
      <c r="B1241" t="inlineStr">
        <is>
          <t>20240402_R2</t>
        </is>
      </c>
      <c r="C1241" t="n">
        <v>-1.204</v>
      </c>
      <c r="D1241" t="n">
        <v>8</v>
      </c>
    </row>
    <row r="1242">
      <c r="A1242" t="n">
        <v>1248</v>
      </c>
      <c r="B1242" t="inlineStr">
        <is>
          <t>20240402_R2</t>
        </is>
      </c>
      <c r="C1242" t="n">
        <v>-1.12</v>
      </c>
      <c r="D1242" t="n">
        <v>8</v>
      </c>
    </row>
    <row r="1243">
      <c r="A1243" t="n">
        <v>1249</v>
      </c>
      <c r="B1243" t="inlineStr">
        <is>
          <t>20240402_R2</t>
        </is>
      </c>
      <c r="C1243" t="n">
        <v>-1.054</v>
      </c>
      <c r="D1243" t="n">
        <v>8</v>
      </c>
    </row>
    <row r="1244">
      <c r="A1244" t="n">
        <v>1250</v>
      </c>
      <c r="B1244" t="inlineStr">
        <is>
          <t>20240402_R2</t>
        </is>
      </c>
      <c r="C1244" t="n">
        <v>-1.004</v>
      </c>
      <c r="D1244" t="n">
        <v>8</v>
      </c>
    </row>
    <row r="1245">
      <c r="A1245" t="n">
        <v>1251</v>
      </c>
      <c r="B1245" t="inlineStr">
        <is>
          <t>20240402_R2</t>
        </is>
      </c>
      <c r="C1245" t="n">
        <v>-0.9370000000000001</v>
      </c>
      <c r="D1245" t="n">
        <v>8</v>
      </c>
    </row>
    <row r="1246">
      <c r="A1246" t="n">
        <v>1252</v>
      </c>
      <c r="B1246" t="inlineStr">
        <is>
          <t>20240402_R2</t>
        </is>
      </c>
      <c r="C1246" t="n">
        <v>-0.87</v>
      </c>
      <c r="D1246" t="n">
        <v>8</v>
      </c>
    </row>
    <row r="1247">
      <c r="A1247" t="n">
        <v>1253</v>
      </c>
      <c r="B1247" t="inlineStr">
        <is>
          <t>20240402_R2</t>
        </is>
      </c>
      <c r="C1247" t="n">
        <v>-0.804</v>
      </c>
      <c r="D1247" t="n">
        <v>8</v>
      </c>
    </row>
    <row r="1248">
      <c r="A1248" t="n">
        <v>1254</v>
      </c>
      <c r="B1248" t="inlineStr">
        <is>
          <t>20240402_R2</t>
        </is>
      </c>
      <c r="C1248" t="n">
        <v>-0.72</v>
      </c>
      <c r="D1248" t="n">
        <v>8</v>
      </c>
    </row>
    <row r="1249">
      <c r="A1249" t="n">
        <v>1255</v>
      </c>
      <c r="B1249" t="inlineStr">
        <is>
          <t>20240402_R2</t>
        </is>
      </c>
      <c r="C1249" t="n">
        <v>-0.654</v>
      </c>
      <c r="D1249" t="n">
        <v>8</v>
      </c>
    </row>
    <row r="1250">
      <c r="A1250" t="n">
        <v>1256</v>
      </c>
      <c r="B1250" t="inlineStr">
        <is>
          <t>20240402_R2</t>
        </is>
      </c>
      <c r="C1250" t="n">
        <v>-0.604</v>
      </c>
      <c r="D1250" t="n">
        <v>8</v>
      </c>
    </row>
    <row r="1251">
      <c r="A1251" t="n">
        <v>1257</v>
      </c>
      <c r="B1251" t="inlineStr">
        <is>
          <t>20240402_R2</t>
        </is>
      </c>
      <c r="C1251" t="n">
        <v>-0.537</v>
      </c>
      <c r="D1251" t="n">
        <v>8</v>
      </c>
    </row>
    <row r="1252">
      <c r="A1252" t="n">
        <v>1258</v>
      </c>
      <c r="B1252" t="inlineStr">
        <is>
          <t>20240402_R2</t>
        </is>
      </c>
      <c r="C1252" t="n">
        <v>-0.47</v>
      </c>
      <c r="D1252" t="n">
        <v>8</v>
      </c>
    </row>
    <row r="1253">
      <c r="A1253" t="n">
        <v>1259</v>
      </c>
      <c r="B1253" t="inlineStr">
        <is>
          <t>20240402_R2</t>
        </is>
      </c>
      <c r="C1253" t="n">
        <v>-0.404</v>
      </c>
      <c r="D1253" t="n">
        <v>8</v>
      </c>
    </row>
    <row r="1254">
      <c r="A1254" t="n">
        <v>1260</v>
      </c>
      <c r="B1254" t="inlineStr">
        <is>
          <t>20240402_R2</t>
        </is>
      </c>
      <c r="C1254" t="n">
        <v>-0.32</v>
      </c>
      <c r="D1254" t="n">
        <v>8</v>
      </c>
    </row>
    <row r="1255">
      <c r="A1255" t="n">
        <v>1261</v>
      </c>
      <c r="B1255" t="inlineStr">
        <is>
          <t>20240402_R2</t>
        </is>
      </c>
      <c r="C1255" t="n">
        <v>-0.254</v>
      </c>
      <c r="D1255" t="n">
        <v>8</v>
      </c>
    </row>
    <row r="1256">
      <c r="A1256" t="n">
        <v>1262</v>
      </c>
      <c r="B1256" t="inlineStr">
        <is>
          <t>20240402_R2</t>
        </is>
      </c>
      <c r="C1256" t="n">
        <v>-0.204</v>
      </c>
      <c r="D1256" t="n">
        <v>8</v>
      </c>
    </row>
    <row r="1257">
      <c r="A1257" t="n">
        <v>1263</v>
      </c>
      <c r="B1257" t="inlineStr">
        <is>
          <t>20240402_R2</t>
        </is>
      </c>
      <c r="C1257" t="n">
        <v>-0.137</v>
      </c>
      <c r="D1257" t="n">
        <v>8</v>
      </c>
    </row>
    <row r="1258">
      <c r="A1258" t="n">
        <v>1264</v>
      </c>
      <c r="B1258" t="inlineStr">
        <is>
          <t>20240402_R2</t>
        </is>
      </c>
      <c r="C1258" t="n">
        <v>-0.07000000000000001</v>
      </c>
      <c r="D1258" t="n">
        <v>8</v>
      </c>
    </row>
    <row r="1259">
      <c r="A1259" t="n">
        <v>1265</v>
      </c>
      <c r="B1259" t="inlineStr">
        <is>
          <t>20240402_R2</t>
        </is>
      </c>
      <c r="C1259" t="n">
        <v>-0.004</v>
      </c>
      <c r="D1259" t="n">
        <v>8</v>
      </c>
    </row>
    <row r="1260">
      <c r="A1260" t="n">
        <v>1266</v>
      </c>
      <c r="B1260" t="inlineStr">
        <is>
          <t>20240402_R2</t>
        </is>
      </c>
      <c r="C1260" t="n">
        <v>0.08</v>
      </c>
      <c r="D1260" t="n">
        <v>8</v>
      </c>
    </row>
    <row r="1261">
      <c r="A1261" t="n">
        <v>1267</v>
      </c>
      <c r="B1261" t="inlineStr">
        <is>
          <t>20240402_R2</t>
        </is>
      </c>
      <c r="C1261" t="n">
        <v>0.13</v>
      </c>
      <c r="D1261" t="n">
        <v>8</v>
      </c>
    </row>
    <row r="1262">
      <c r="A1262" t="n">
        <v>1268</v>
      </c>
      <c r="B1262" t="inlineStr">
        <is>
          <t>20240402_R2</t>
        </is>
      </c>
      <c r="C1262" t="n">
        <v>0.196</v>
      </c>
      <c r="D1262" t="n">
        <v>8</v>
      </c>
    </row>
    <row r="1263">
      <c r="A1263" t="n">
        <v>1269</v>
      </c>
      <c r="B1263" t="inlineStr">
        <is>
          <t>20240402_R2</t>
        </is>
      </c>
      <c r="C1263" t="n">
        <v>0.263</v>
      </c>
      <c r="D1263" t="n">
        <v>8</v>
      </c>
    </row>
    <row r="1264">
      <c r="A1264" t="n">
        <v>1270</v>
      </c>
      <c r="B1264" t="inlineStr">
        <is>
          <t>20240402_R2</t>
        </is>
      </c>
      <c r="C1264" t="n">
        <v>0.33</v>
      </c>
      <c r="D1264" t="n">
        <v>8</v>
      </c>
    </row>
    <row r="1265">
      <c r="A1265" t="n">
        <v>1271</v>
      </c>
      <c r="B1265" t="inlineStr">
        <is>
          <t>20240402_R2</t>
        </is>
      </c>
      <c r="C1265" t="n">
        <v>0.396</v>
      </c>
      <c r="D1265" t="n">
        <v>8</v>
      </c>
    </row>
    <row r="1266">
      <c r="A1266" t="n">
        <v>1272</v>
      </c>
      <c r="B1266" t="inlineStr">
        <is>
          <t>20240402_R2</t>
        </is>
      </c>
      <c r="C1266" t="n">
        <v>0.48</v>
      </c>
      <c r="D1266" t="n">
        <v>8</v>
      </c>
    </row>
    <row r="1267">
      <c r="A1267" t="n">
        <v>1273</v>
      </c>
      <c r="B1267" t="inlineStr">
        <is>
          <t>20240402_R2</t>
        </is>
      </c>
      <c r="C1267" t="n">
        <v>0.53</v>
      </c>
      <c r="D1267" t="n">
        <v>8</v>
      </c>
    </row>
    <row r="1268">
      <c r="A1268" t="n">
        <v>1274</v>
      </c>
      <c r="B1268" t="inlineStr">
        <is>
          <t>20240402_R2</t>
        </is>
      </c>
      <c r="C1268" t="n">
        <v>0.596</v>
      </c>
      <c r="D1268" t="n">
        <v>8</v>
      </c>
    </row>
    <row r="1269">
      <c r="A1269" t="n">
        <v>1275</v>
      </c>
      <c r="B1269" t="inlineStr">
        <is>
          <t>20240402_R2</t>
        </is>
      </c>
      <c r="C1269" t="n">
        <v>0.663</v>
      </c>
      <c r="D1269" t="n">
        <v>8</v>
      </c>
    </row>
    <row r="1270">
      <c r="A1270" t="n">
        <v>1276</v>
      </c>
      <c r="B1270" t="inlineStr">
        <is>
          <t>20240402_R2</t>
        </is>
      </c>
      <c r="C1270" t="n">
        <v>0.73</v>
      </c>
      <c r="D1270" t="n">
        <v>8</v>
      </c>
    </row>
    <row r="1271">
      <c r="A1271" t="n">
        <v>1277</v>
      </c>
      <c r="B1271" t="inlineStr">
        <is>
          <t>20240402_R2</t>
        </is>
      </c>
      <c r="C1271" t="n">
        <v>0.8129999999999999</v>
      </c>
      <c r="D1271" t="n">
        <v>8</v>
      </c>
    </row>
    <row r="1272">
      <c r="A1272" t="n">
        <v>1278</v>
      </c>
      <c r="B1272" t="inlineStr">
        <is>
          <t>20240402_R2</t>
        </is>
      </c>
      <c r="C1272" t="n">
        <v>0.88</v>
      </c>
      <c r="D1272" t="n">
        <v>8</v>
      </c>
    </row>
    <row r="1273">
      <c r="A1273" t="n">
        <v>1279</v>
      </c>
      <c r="B1273" t="inlineStr">
        <is>
          <t>20240402_R2</t>
        </is>
      </c>
      <c r="C1273" t="n">
        <v>0.93</v>
      </c>
      <c r="D1273" t="n">
        <v>8</v>
      </c>
    </row>
    <row r="1274">
      <c r="A1274" t="n">
        <v>1280</v>
      </c>
      <c r="B1274" t="inlineStr">
        <is>
          <t>20240402_R2</t>
        </is>
      </c>
      <c r="C1274" t="n">
        <v>0.996</v>
      </c>
      <c r="D1274" t="n">
        <v>8</v>
      </c>
    </row>
    <row r="1275">
      <c r="A1275" t="n">
        <v>1281</v>
      </c>
      <c r="B1275" t="inlineStr">
        <is>
          <t>20240402_R2</t>
        </is>
      </c>
      <c r="C1275" t="n">
        <v>1.063</v>
      </c>
      <c r="D1275" t="n">
        <v>8</v>
      </c>
    </row>
    <row r="1276">
      <c r="A1276" t="n">
        <v>1282</v>
      </c>
      <c r="B1276" t="inlineStr">
        <is>
          <t>20240402_R2</t>
        </is>
      </c>
      <c r="C1276" t="n">
        <v>1.13</v>
      </c>
      <c r="D1276" t="n">
        <v>8</v>
      </c>
    </row>
    <row r="1277">
      <c r="A1277" t="n">
        <v>1283</v>
      </c>
      <c r="B1277" t="inlineStr">
        <is>
          <t>20240402_R2</t>
        </is>
      </c>
      <c r="C1277" t="n">
        <v>1.213</v>
      </c>
      <c r="D1277" t="n">
        <v>8</v>
      </c>
    </row>
    <row r="1278">
      <c r="A1278" t="n">
        <v>1284</v>
      </c>
      <c r="B1278" t="inlineStr">
        <is>
          <t>20240402_R2</t>
        </is>
      </c>
      <c r="C1278" t="n">
        <v>1.28</v>
      </c>
      <c r="D1278" t="n">
        <v>8</v>
      </c>
    </row>
    <row r="1279">
      <c r="A1279" t="n">
        <v>1285</v>
      </c>
      <c r="B1279" t="inlineStr">
        <is>
          <t>20240402_R2</t>
        </is>
      </c>
      <c r="C1279" t="n">
        <v>1.33</v>
      </c>
      <c r="D1279" t="n">
        <v>8</v>
      </c>
    </row>
    <row r="1280">
      <c r="A1280" t="n">
        <v>1286</v>
      </c>
      <c r="B1280" t="inlineStr">
        <is>
          <t>20240402_R2</t>
        </is>
      </c>
      <c r="C1280" t="n">
        <v>1.396</v>
      </c>
      <c r="D1280" t="n">
        <v>8</v>
      </c>
    </row>
    <row r="1281">
      <c r="A1281" t="n">
        <v>1287</v>
      </c>
      <c r="B1281" t="inlineStr">
        <is>
          <t>20240402_R2</t>
        </is>
      </c>
      <c r="C1281" t="n">
        <v>1.463</v>
      </c>
      <c r="D1281" t="n">
        <v>8</v>
      </c>
    </row>
    <row r="1282">
      <c r="A1282" t="n">
        <v>1288</v>
      </c>
      <c r="B1282" t="inlineStr">
        <is>
          <t>20240402_R2</t>
        </is>
      </c>
      <c r="C1282" t="n">
        <v>1.53</v>
      </c>
      <c r="D1282" t="n">
        <v>8</v>
      </c>
    </row>
    <row r="1283">
      <c r="A1283" t="n">
        <v>1289</v>
      </c>
      <c r="B1283" t="inlineStr">
        <is>
          <t>20240402_R2</t>
        </is>
      </c>
      <c r="C1283" t="n">
        <v>1.613</v>
      </c>
      <c r="D1283" t="n">
        <v>8</v>
      </c>
    </row>
    <row r="1284">
      <c r="A1284" t="n">
        <v>1290</v>
      </c>
      <c r="B1284" t="inlineStr">
        <is>
          <t>20240402_R2</t>
        </is>
      </c>
      <c r="C1284" t="n">
        <v>1.68</v>
      </c>
      <c r="D1284" t="n">
        <v>8</v>
      </c>
    </row>
    <row r="1285">
      <c r="A1285" t="n">
        <v>1291</v>
      </c>
      <c r="B1285" t="inlineStr">
        <is>
          <t>20240402_R2</t>
        </is>
      </c>
      <c r="C1285" t="n">
        <v>1.73</v>
      </c>
      <c r="D1285" t="n">
        <v>8</v>
      </c>
    </row>
    <row r="1286">
      <c r="A1286" t="n">
        <v>1292</v>
      </c>
      <c r="B1286" t="inlineStr">
        <is>
          <t>20240402_R2</t>
        </is>
      </c>
      <c r="C1286" t="n">
        <v>1.796</v>
      </c>
      <c r="D1286" t="n">
        <v>8</v>
      </c>
    </row>
    <row r="1287">
      <c r="A1287" t="n">
        <v>1293</v>
      </c>
      <c r="B1287" t="inlineStr">
        <is>
          <t>20240402_R2</t>
        </is>
      </c>
      <c r="C1287" t="n">
        <v>1.863</v>
      </c>
      <c r="D1287" t="n">
        <v>8</v>
      </c>
    </row>
    <row r="1288">
      <c r="A1288" t="n">
        <v>1294</v>
      </c>
      <c r="B1288" t="inlineStr">
        <is>
          <t>20240402_R2</t>
        </is>
      </c>
      <c r="C1288" t="n">
        <v>1.93</v>
      </c>
      <c r="D1288" t="n">
        <v>8</v>
      </c>
    </row>
    <row r="1289">
      <c r="A1289" t="n">
        <v>1295</v>
      </c>
      <c r="B1289" t="inlineStr">
        <is>
          <t>20240402_R2</t>
        </is>
      </c>
      <c r="C1289" t="n">
        <v>2.013</v>
      </c>
      <c r="D1289" t="n">
        <v>8</v>
      </c>
    </row>
    <row r="1290">
      <c r="A1290" t="n">
        <v>1296</v>
      </c>
      <c r="B1290" t="inlineStr">
        <is>
          <t>20240402_R2</t>
        </is>
      </c>
      <c r="C1290" t="n">
        <v>2.063</v>
      </c>
      <c r="D1290" t="n">
        <v>8</v>
      </c>
    </row>
    <row r="1291">
      <c r="A1291" t="n">
        <v>1297</v>
      </c>
      <c r="B1291" t="inlineStr">
        <is>
          <t>20240402_R2</t>
        </is>
      </c>
      <c r="C1291" t="n">
        <v>2.13</v>
      </c>
      <c r="D1291" t="n">
        <v>8</v>
      </c>
    </row>
    <row r="1292">
      <c r="A1292" t="n">
        <v>1298</v>
      </c>
      <c r="B1292" t="inlineStr">
        <is>
          <t>20240402_R2</t>
        </is>
      </c>
      <c r="C1292" t="n">
        <v>2.196</v>
      </c>
      <c r="D1292" t="n">
        <v>8</v>
      </c>
    </row>
    <row r="1293">
      <c r="A1293" t="n">
        <v>1299</v>
      </c>
      <c r="B1293" t="inlineStr">
        <is>
          <t>20240402_R2</t>
        </is>
      </c>
      <c r="C1293" t="n">
        <v>2.263</v>
      </c>
      <c r="D1293" t="n">
        <v>8</v>
      </c>
    </row>
    <row r="1294">
      <c r="A1294" t="n">
        <v>1300</v>
      </c>
      <c r="B1294" t="inlineStr">
        <is>
          <t>20240402_R2</t>
        </is>
      </c>
      <c r="C1294" t="n">
        <v>2.33</v>
      </c>
      <c r="D1294" t="n">
        <v>8</v>
      </c>
    </row>
    <row r="1295">
      <c r="A1295" t="n">
        <v>1301</v>
      </c>
      <c r="B1295" t="inlineStr">
        <is>
          <t>20240402_R2</t>
        </is>
      </c>
      <c r="C1295" t="n">
        <v>2.413</v>
      </c>
      <c r="D1295" t="n">
        <v>8</v>
      </c>
    </row>
    <row r="1296">
      <c r="A1296" t="n">
        <v>1302</v>
      </c>
      <c r="B1296" t="inlineStr">
        <is>
          <t>20240402_R2</t>
        </is>
      </c>
      <c r="C1296" t="n">
        <v>2.48</v>
      </c>
      <c r="D1296" t="n">
        <v>8</v>
      </c>
    </row>
    <row r="1297">
      <c r="A1297" t="n">
        <v>1303</v>
      </c>
      <c r="B1297" t="inlineStr">
        <is>
          <t>20240402_R2</t>
        </is>
      </c>
      <c r="C1297" t="n">
        <v>2.546</v>
      </c>
      <c r="D1297" t="n">
        <v>8</v>
      </c>
    </row>
    <row r="1298">
      <c r="A1298" t="n">
        <v>1304</v>
      </c>
      <c r="B1298" t="inlineStr">
        <is>
          <t>20240402_R2</t>
        </is>
      </c>
      <c r="C1298" t="n">
        <v>2.613</v>
      </c>
      <c r="D1298" t="n">
        <v>8</v>
      </c>
    </row>
    <row r="1299">
      <c r="A1299" t="n">
        <v>1305</v>
      </c>
      <c r="B1299" t="inlineStr">
        <is>
          <t>20240402_R2</t>
        </is>
      </c>
      <c r="C1299" t="n">
        <v>2.68</v>
      </c>
      <c r="D1299" t="n">
        <v>8</v>
      </c>
    </row>
    <row r="1300">
      <c r="A1300" t="n">
        <v>1306</v>
      </c>
      <c r="B1300" t="inlineStr">
        <is>
          <t>20240402_R2</t>
        </is>
      </c>
      <c r="C1300" t="n">
        <v>2.746</v>
      </c>
      <c r="D1300" t="n">
        <v>8</v>
      </c>
    </row>
    <row r="1301">
      <c r="A1301" t="n">
        <v>1307</v>
      </c>
      <c r="B1301" t="inlineStr">
        <is>
          <t>20240402_R2</t>
        </is>
      </c>
      <c r="C1301" t="n">
        <v>2.813</v>
      </c>
      <c r="D1301" t="n">
        <v>8</v>
      </c>
    </row>
    <row r="1302">
      <c r="A1302" t="n">
        <v>1308</v>
      </c>
      <c r="B1302" t="inlineStr">
        <is>
          <t>20240402_R2</t>
        </is>
      </c>
      <c r="C1302" t="n">
        <v>2.88</v>
      </c>
      <c r="D1302" t="n">
        <v>8</v>
      </c>
    </row>
    <row r="1303">
      <c r="A1303" t="n">
        <v>1309</v>
      </c>
      <c r="B1303" t="inlineStr">
        <is>
          <t>20240402_R2</t>
        </is>
      </c>
      <c r="C1303" t="n">
        <v>2.946</v>
      </c>
      <c r="D1303" t="n">
        <v>8</v>
      </c>
    </row>
    <row r="1304">
      <c r="A1304" t="n">
        <v>1310</v>
      </c>
      <c r="B1304" t="inlineStr">
        <is>
          <t>20240402_R2</t>
        </is>
      </c>
      <c r="C1304" t="n">
        <v>3.013</v>
      </c>
      <c r="D1304" t="n">
        <v>8</v>
      </c>
    </row>
    <row r="1305">
      <c r="A1305" t="n">
        <v>1311</v>
      </c>
      <c r="B1305" t="inlineStr">
        <is>
          <t>20240402_R2</t>
        </is>
      </c>
      <c r="C1305" t="n">
        <v>3.08</v>
      </c>
      <c r="D1305" t="n">
        <v>8</v>
      </c>
    </row>
    <row r="1306">
      <c r="A1306" t="n">
        <v>1312</v>
      </c>
      <c r="B1306" t="inlineStr">
        <is>
          <t>20240402_R2</t>
        </is>
      </c>
      <c r="C1306" t="n">
        <v>3.146</v>
      </c>
      <c r="D1306" t="n">
        <v>8</v>
      </c>
    </row>
    <row r="1307">
      <c r="A1307" t="n">
        <v>1313</v>
      </c>
      <c r="B1307" t="inlineStr">
        <is>
          <t>20240402_R2</t>
        </is>
      </c>
      <c r="C1307" t="n">
        <v>3.213</v>
      </c>
      <c r="D1307" t="n">
        <v>8</v>
      </c>
    </row>
    <row r="1308">
      <c r="A1308" t="n">
        <v>1314</v>
      </c>
      <c r="B1308" t="inlineStr">
        <is>
          <t>20240402_R2</t>
        </is>
      </c>
      <c r="C1308" t="n">
        <v>3.28</v>
      </c>
      <c r="D1308" t="n">
        <v>8</v>
      </c>
    </row>
    <row r="1309">
      <c r="A1309" t="n">
        <v>1315</v>
      </c>
      <c r="B1309" t="inlineStr">
        <is>
          <t>20240402_R2</t>
        </is>
      </c>
      <c r="C1309" t="n">
        <v>3.346</v>
      </c>
      <c r="D1309" t="n">
        <v>8</v>
      </c>
    </row>
    <row r="1310">
      <c r="A1310" t="n">
        <v>1316</v>
      </c>
      <c r="B1310" t="inlineStr">
        <is>
          <t>20240402_R2</t>
        </is>
      </c>
      <c r="C1310" t="n">
        <v>3.413</v>
      </c>
      <c r="D1310" t="n">
        <v>8</v>
      </c>
    </row>
    <row r="1311">
      <c r="A1311" t="n">
        <v>1317</v>
      </c>
      <c r="B1311" t="inlineStr">
        <is>
          <t>20240402_R2</t>
        </is>
      </c>
      <c r="C1311" t="n">
        <v>3.48</v>
      </c>
      <c r="D1311" t="n">
        <v>8</v>
      </c>
    </row>
    <row r="1312">
      <c r="A1312" t="n">
        <v>1318</v>
      </c>
      <c r="B1312" t="inlineStr">
        <is>
          <t>20240402_R2</t>
        </is>
      </c>
      <c r="C1312" t="n">
        <v>3.546</v>
      </c>
      <c r="D1312" t="n">
        <v>8</v>
      </c>
    </row>
    <row r="1313">
      <c r="A1313" t="n">
        <v>1319</v>
      </c>
      <c r="B1313" t="inlineStr">
        <is>
          <t>20240402_R2</t>
        </is>
      </c>
      <c r="C1313" t="n">
        <v>3.613</v>
      </c>
      <c r="D1313" t="n">
        <v>8</v>
      </c>
    </row>
    <row r="1314">
      <c r="A1314" t="n">
        <v>1320</v>
      </c>
      <c r="B1314" t="inlineStr">
        <is>
          <t>20240402_R2</t>
        </is>
      </c>
      <c r="C1314" t="n">
        <v>3.68</v>
      </c>
      <c r="D1314" t="n">
        <v>8</v>
      </c>
    </row>
    <row r="1315">
      <c r="A1315" t="n">
        <v>1321</v>
      </c>
      <c r="B1315" t="inlineStr">
        <is>
          <t>20240402_R2</t>
        </is>
      </c>
      <c r="C1315" t="n">
        <v>3.746</v>
      </c>
      <c r="D1315" t="n">
        <v>8</v>
      </c>
    </row>
    <row r="1316">
      <c r="A1316" t="n">
        <v>1322</v>
      </c>
      <c r="B1316" t="inlineStr">
        <is>
          <t>20240402_R2</t>
        </is>
      </c>
      <c r="C1316" t="n">
        <v>3.813</v>
      </c>
      <c r="D1316" t="n">
        <v>8</v>
      </c>
    </row>
    <row r="1317">
      <c r="A1317" t="n">
        <v>1323</v>
      </c>
      <c r="B1317" t="inlineStr">
        <is>
          <t>20240402_R2</t>
        </is>
      </c>
      <c r="C1317" t="n">
        <v>3.88</v>
      </c>
      <c r="D1317" t="n">
        <v>8</v>
      </c>
    </row>
    <row r="1318">
      <c r="A1318" t="n">
        <v>1324</v>
      </c>
      <c r="B1318" t="inlineStr">
        <is>
          <t>20240402_R2</t>
        </is>
      </c>
      <c r="C1318" t="n">
        <v>3.946</v>
      </c>
      <c r="D1318" t="n">
        <v>8</v>
      </c>
    </row>
    <row r="1319">
      <c r="A1319" t="n">
        <v>1325</v>
      </c>
      <c r="B1319" t="inlineStr">
        <is>
          <t>20240402_R2</t>
        </is>
      </c>
      <c r="C1319" t="n">
        <v>4.013</v>
      </c>
      <c r="D1319" t="n">
        <v>8</v>
      </c>
    </row>
    <row r="1320">
      <c r="A1320" t="n">
        <v>1326</v>
      </c>
      <c r="B1320" t="inlineStr">
        <is>
          <t>20240402_R2</t>
        </is>
      </c>
      <c r="C1320" t="n">
        <v>4.08</v>
      </c>
      <c r="D1320" t="n">
        <v>8</v>
      </c>
    </row>
    <row r="1321">
      <c r="A1321" t="n">
        <v>1327</v>
      </c>
      <c r="B1321" t="inlineStr">
        <is>
          <t>20240402_R2</t>
        </is>
      </c>
      <c r="C1321" t="n">
        <v>4.146</v>
      </c>
      <c r="D1321" t="n">
        <v>8</v>
      </c>
    </row>
    <row r="1322">
      <c r="A1322" t="n">
        <v>1328</v>
      </c>
      <c r="B1322" t="inlineStr">
        <is>
          <t>20240402_R2</t>
        </is>
      </c>
      <c r="C1322" t="n">
        <v>4.213</v>
      </c>
      <c r="D1322" t="n">
        <v>8</v>
      </c>
    </row>
    <row r="1323">
      <c r="A1323" t="n">
        <v>1329</v>
      </c>
      <c r="B1323" t="inlineStr">
        <is>
          <t>20240402_R2</t>
        </is>
      </c>
      <c r="C1323" t="n">
        <v>4.28</v>
      </c>
      <c r="D1323" t="n">
        <v>8</v>
      </c>
    </row>
    <row r="1324">
      <c r="A1324" t="n">
        <v>1330</v>
      </c>
      <c r="B1324" t="inlineStr">
        <is>
          <t>20240402_R2</t>
        </is>
      </c>
      <c r="C1324" t="n">
        <v>4.346</v>
      </c>
      <c r="D1324" t="n">
        <v>8</v>
      </c>
    </row>
    <row r="1325">
      <c r="A1325" t="n">
        <v>1331</v>
      </c>
      <c r="B1325" t="inlineStr">
        <is>
          <t>20240402_R2</t>
        </is>
      </c>
      <c r="C1325" t="n">
        <v>4.413</v>
      </c>
      <c r="D1325" t="n">
        <v>8</v>
      </c>
    </row>
    <row r="1326">
      <c r="A1326" t="n">
        <v>1332</v>
      </c>
      <c r="B1326" t="inlineStr">
        <is>
          <t>20240402_R2</t>
        </is>
      </c>
      <c r="C1326" t="n">
        <v>4.48</v>
      </c>
      <c r="D1326" t="n">
        <v>8</v>
      </c>
    </row>
    <row r="1327">
      <c r="A1327" t="n">
        <v>1333</v>
      </c>
      <c r="B1327" t="inlineStr">
        <is>
          <t>20240402_R2</t>
        </is>
      </c>
      <c r="C1327" t="n">
        <v>4.546</v>
      </c>
      <c r="D1327" t="n">
        <v>8</v>
      </c>
    </row>
    <row r="1328">
      <c r="A1328" t="n">
        <v>1334</v>
      </c>
      <c r="B1328" t="inlineStr">
        <is>
          <t>20240402_R2</t>
        </is>
      </c>
      <c r="C1328" t="n">
        <v>4.613</v>
      </c>
      <c r="D1328" t="n">
        <v>8</v>
      </c>
    </row>
    <row r="1329">
      <c r="A1329" t="n">
        <v>1335</v>
      </c>
      <c r="B1329" t="inlineStr">
        <is>
          <t>20240402_R2</t>
        </is>
      </c>
      <c r="C1329" t="n">
        <v>4.68</v>
      </c>
      <c r="D1329" t="n">
        <v>8</v>
      </c>
    </row>
    <row r="1330">
      <c r="A1330" t="n">
        <v>1336</v>
      </c>
      <c r="B1330" t="inlineStr">
        <is>
          <t>20240402_R2</t>
        </is>
      </c>
      <c r="C1330" t="n">
        <v>4.746</v>
      </c>
      <c r="D1330" t="n">
        <v>8</v>
      </c>
    </row>
    <row r="1331">
      <c r="A1331" t="n">
        <v>1337</v>
      </c>
      <c r="B1331" t="inlineStr">
        <is>
          <t>20240402_R2</t>
        </is>
      </c>
      <c r="C1331" t="n">
        <v>4.813</v>
      </c>
      <c r="D1331" t="n">
        <v>8</v>
      </c>
    </row>
    <row r="1332">
      <c r="A1332" t="n">
        <v>1338</v>
      </c>
      <c r="B1332" t="inlineStr">
        <is>
          <t>20240402_R2</t>
        </is>
      </c>
      <c r="C1332" t="n">
        <v>4.88</v>
      </c>
      <c r="D1332" t="n">
        <v>8</v>
      </c>
    </row>
    <row r="1333">
      <c r="A1333" t="n">
        <v>1339</v>
      </c>
      <c r="B1333" t="inlineStr">
        <is>
          <t>20240402_R2</t>
        </is>
      </c>
      <c r="C1333" t="n">
        <v>4.946</v>
      </c>
      <c r="D1333" t="n">
        <v>8</v>
      </c>
    </row>
    <row r="1334">
      <c r="A1334" t="n">
        <v>1340</v>
      </c>
      <c r="B1334" t="inlineStr">
        <is>
          <t>20240402_R2</t>
        </is>
      </c>
      <c r="C1334" t="n">
        <v>5.013</v>
      </c>
      <c r="D1334" t="n">
        <v>8</v>
      </c>
    </row>
    <row r="1335">
      <c r="A1335" t="n">
        <v>1341</v>
      </c>
      <c r="B1335" t="inlineStr">
        <is>
          <t>20240402_R2</t>
        </is>
      </c>
      <c r="C1335" t="n">
        <v>5.08</v>
      </c>
      <c r="D1335" t="n">
        <v>8</v>
      </c>
    </row>
    <row r="1336">
      <c r="A1336" t="n">
        <v>1342</v>
      </c>
      <c r="B1336" t="inlineStr">
        <is>
          <t>20240402_R2</t>
        </is>
      </c>
      <c r="C1336" t="n">
        <v>5.146</v>
      </c>
      <c r="D1336" t="n">
        <v>8</v>
      </c>
    </row>
    <row r="1337">
      <c r="A1337" t="n">
        <v>1343</v>
      </c>
      <c r="B1337" t="inlineStr">
        <is>
          <t>20240402_R2</t>
        </is>
      </c>
      <c r="C1337" t="n">
        <v>5.213</v>
      </c>
      <c r="D1337" t="n">
        <v>8</v>
      </c>
    </row>
    <row r="1338">
      <c r="A1338" t="n">
        <v>1344</v>
      </c>
      <c r="B1338" t="inlineStr">
        <is>
          <t>20240402_R2</t>
        </is>
      </c>
      <c r="C1338" t="n">
        <v>5.28</v>
      </c>
      <c r="D1338" t="n">
        <v>8</v>
      </c>
    </row>
    <row r="1339">
      <c r="A1339" t="n">
        <v>1345</v>
      </c>
      <c r="B1339" t="inlineStr">
        <is>
          <t>20240402_R2</t>
        </is>
      </c>
      <c r="C1339" t="n">
        <v>5.346</v>
      </c>
      <c r="D1339" t="n">
        <v>8</v>
      </c>
    </row>
    <row r="1340">
      <c r="A1340" t="n">
        <v>1346</v>
      </c>
      <c r="B1340" t="inlineStr">
        <is>
          <t>20240402_R2</t>
        </is>
      </c>
      <c r="C1340" t="n">
        <v>5.413</v>
      </c>
      <c r="D1340" t="n">
        <v>8</v>
      </c>
    </row>
    <row r="1341">
      <c r="A1341" t="n">
        <v>1347</v>
      </c>
      <c r="B1341" t="inlineStr">
        <is>
          <t>20240402_R2</t>
        </is>
      </c>
      <c r="C1341" t="n">
        <v>5.48</v>
      </c>
      <c r="D1341" t="n">
        <v>8</v>
      </c>
    </row>
    <row r="1342">
      <c r="A1342" t="n">
        <v>1348</v>
      </c>
      <c r="B1342" t="inlineStr">
        <is>
          <t>20240402_R2</t>
        </is>
      </c>
      <c r="C1342" t="n">
        <v>5.546</v>
      </c>
      <c r="D1342" t="n">
        <v>8</v>
      </c>
    </row>
    <row r="1343">
      <c r="A1343" t="n">
        <v>1349</v>
      </c>
      <c r="B1343" t="inlineStr">
        <is>
          <t>20240402_R2</t>
        </is>
      </c>
      <c r="C1343" t="n">
        <v>5.613</v>
      </c>
      <c r="D1343" t="n">
        <v>8</v>
      </c>
    </row>
    <row r="1344">
      <c r="A1344" t="n">
        <v>1350</v>
      </c>
      <c r="B1344" t="inlineStr">
        <is>
          <t>20240402_R2</t>
        </is>
      </c>
      <c r="C1344" t="n">
        <v>5.68</v>
      </c>
      <c r="D1344" t="n">
        <v>8</v>
      </c>
    </row>
    <row r="1345">
      <c r="A1345" t="n">
        <v>1351</v>
      </c>
      <c r="B1345" t="inlineStr">
        <is>
          <t>20240402_R2</t>
        </is>
      </c>
      <c r="C1345" t="n">
        <v>5.746</v>
      </c>
      <c r="D1345" t="n">
        <v>8</v>
      </c>
    </row>
    <row r="1346">
      <c r="A1346" t="n">
        <v>1352</v>
      </c>
      <c r="B1346" t="inlineStr">
        <is>
          <t>20240402_R2</t>
        </is>
      </c>
      <c r="C1346" t="n">
        <v>5.813</v>
      </c>
      <c r="D1346" t="n">
        <v>8</v>
      </c>
    </row>
    <row r="1347">
      <c r="A1347" t="n">
        <v>1353</v>
      </c>
      <c r="B1347" t="inlineStr">
        <is>
          <t>20240402_R2</t>
        </is>
      </c>
      <c r="C1347" t="n">
        <v>5.88</v>
      </c>
      <c r="D1347" t="n">
        <v>8</v>
      </c>
    </row>
    <row r="1348">
      <c r="A1348" t="n">
        <v>1354</v>
      </c>
      <c r="B1348" t="inlineStr">
        <is>
          <t>20240402_R2</t>
        </is>
      </c>
      <c r="C1348" t="n">
        <v>5.946</v>
      </c>
      <c r="D1348" t="n">
        <v>8</v>
      </c>
    </row>
    <row r="1349">
      <c r="A1349" t="n">
        <v>1355</v>
      </c>
      <c r="B1349" t="inlineStr">
        <is>
          <t>20240402_R2</t>
        </is>
      </c>
      <c r="C1349" t="n">
        <v>6.013</v>
      </c>
      <c r="D1349" t="n">
        <v>8</v>
      </c>
    </row>
    <row r="1350">
      <c r="A1350" t="n">
        <v>1356</v>
      </c>
      <c r="B1350" t="inlineStr">
        <is>
          <t>20240402_R2</t>
        </is>
      </c>
      <c r="C1350" t="n">
        <v>6.08</v>
      </c>
      <c r="D1350" t="n">
        <v>8</v>
      </c>
    </row>
    <row r="1351">
      <c r="A1351" t="n">
        <v>1357</v>
      </c>
      <c r="B1351" t="inlineStr">
        <is>
          <t>20240402_R2</t>
        </is>
      </c>
      <c r="C1351" t="n">
        <v>6.146</v>
      </c>
      <c r="D1351" t="n">
        <v>8</v>
      </c>
    </row>
    <row r="1352">
      <c r="A1352" t="n">
        <v>1358</v>
      </c>
      <c r="B1352" t="inlineStr">
        <is>
          <t>20240402_R2</t>
        </is>
      </c>
      <c r="C1352" t="n">
        <v>6.213</v>
      </c>
      <c r="D1352" t="n">
        <v>8</v>
      </c>
    </row>
    <row r="1353">
      <c r="A1353" t="n">
        <v>1359</v>
      </c>
      <c r="B1353" t="inlineStr">
        <is>
          <t>20240402_R2</t>
        </is>
      </c>
      <c r="C1353" t="n">
        <v>6.28</v>
      </c>
      <c r="D1353" t="n">
        <v>8</v>
      </c>
    </row>
    <row r="1354">
      <c r="A1354" t="n">
        <v>1360</v>
      </c>
      <c r="B1354" t="inlineStr">
        <is>
          <t>20240402_R2</t>
        </is>
      </c>
      <c r="C1354" t="n">
        <v>6.346</v>
      </c>
      <c r="D1354" t="n">
        <v>8</v>
      </c>
    </row>
    <row r="1355">
      <c r="A1355" t="n">
        <v>1361</v>
      </c>
      <c r="B1355" t="inlineStr">
        <is>
          <t>20240402_R2</t>
        </is>
      </c>
      <c r="C1355" t="n">
        <v>6.413</v>
      </c>
      <c r="D1355" t="n">
        <v>8</v>
      </c>
    </row>
    <row r="1356">
      <c r="A1356" t="n">
        <v>1362</v>
      </c>
      <c r="B1356" t="inlineStr">
        <is>
          <t>20240402_R2</t>
        </is>
      </c>
      <c r="C1356" t="n">
        <v>6.48</v>
      </c>
      <c r="D1356" t="n">
        <v>8</v>
      </c>
    </row>
    <row r="1357">
      <c r="A1357" t="n">
        <v>1363</v>
      </c>
      <c r="B1357" t="inlineStr">
        <is>
          <t>20240402_R2</t>
        </is>
      </c>
      <c r="C1357" t="n">
        <v>6.546</v>
      </c>
      <c r="D1357" t="n">
        <v>8</v>
      </c>
    </row>
    <row r="1358">
      <c r="A1358" t="n">
        <v>1364</v>
      </c>
      <c r="B1358" t="inlineStr">
        <is>
          <t>20240402_R2</t>
        </is>
      </c>
      <c r="C1358" t="n">
        <v>6.613</v>
      </c>
      <c r="D1358" t="n">
        <v>8</v>
      </c>
    </row>
    <row r="1359">
      <c r="A1359" t="n">
        <v>1365</v>
      </c>
      <c r="B1359" t="inlineStr">
        <is>
          <t>20240402_R2</t>
        </is>
      </c>
      <c r="C1359" t="n">
        <v>6.68</v>
      </c>
      <c r="D1359" t="n">
        <v>8</v>
      </c>
    </row>
    <row r="1360">
      <c r="A1360" t="n">
        <v>1366</v>
      </c>
      <c r="B1360" t="inlineStr">
        <is>
          <t>20240402_R2</t>
        </is>
      </c>
      <c r="C1360" t="n">
        <v>6.746</v>
      </c>
      <c r="D1360" t="n">
        <v>8</v>
      </c>
    </row>
    <row r="1361">
      <c r="A1361" t="n">
        <v>1367</v>
      </c>
      <c r="B1361" t="inlineStr">
        <is>
          <t>20240402_R2</t>
        </is>
      </c>
      <c r="C1361" t="n">
        <v>6.813</v>
      </c>
      <c r="D1361" t="n">
        <v>8</v>
      </c>
    </row>
    <row r="1362">
      <c r="A1362" t="n">
        <v>1368</v>
      </c>
      <c r="B1362" t="inlineStr">
        <is>
          <t>20240402_R2</t>
        </is>
      </c>
      <c r="C1362" t="n">
        <v>6.88</v>
      </c>
      <c r="D1362" t="n">
        <v>8</v>
      </c>
    </row>
    <row r="1363">
      <c r="A1363" t="n">
        <v>1369</v>
      </c>
      <c r="B1363" t="inlineStr">
        <is>
          <t>20240402_R2</t>
        </is>
      </c>
      <c r="C1363" t="n">
        <v>6.946</v>
      </c>
      <c r="D1363" t="n">
        <v>8</v>
      </c>
    </row>
    <row r="1364">
      <c r="A1364" t="n">
        <v>1370</v>
      </c>
      <c r="B1364" t="inlineStr">
        <is>
          <t>20240402_R2</t>
        </is>
      </c>
      <c r="C1364" t="n">
        <v>7.013</v>
      </c>
      <c r="D1364" t="n">
        <v>8</v>
      </c>
    </row>
    <row r="1365">
      <c r="A1365" t="n">
        <v>1371</v>
      </c>
      <c r="B1365" t="inlineStr">
        <is>
          <t>20240402_R2</t>
        </is>
      </c>
      <c r="C1365" t="n">
        <v>7.08</v>
      </c>
      <c r="D1365" t="n">
        <v>8</v>
      </c>
    </row>
    <row r="1366">
      <c r="A1366" t="n">
        <v>1372</v>
      </c>
      <c r="B1366" t="inlineStr">
        <is>
          <t>20240402_R2</t>
        </is>
      </c>
      <c r="C1366" t="n">
        <v>7.146</v>
      </c>
      <c r="D1366" t="n">
        <v>8</v>
      </c>
    </row>
    <row r="1367">
      <c r="A1367" t="n">
        <v>1373</v>
      </c>
      <c r="B1367" t="inlineStr">
        <is>
          <t>20240402_R2</t>
        </is>
      </c>
      <c r="C1367" t="n">
        <v>7.213</v>
      </c>
      <c r="D1367" t="n">
        <v>8</v>
      </c>
    </row>
    <row r="1368">
      <c r="A1368" t="n">
        <v>1374</v>
      </c>
      <c r="B1368" t="inlineStr">
        <is>
          <t>20240402_R2</t>
        </is>
      </c>
      <c r="C1368" t="n">
        <v>7.28</v>
      </c>
      <c r="D1368" t="n">
        <v>8</v>
      </c>
    </row>
    <row r="1369">
      <c r="A1369" t="n">
        <v>1375</v>
      </c>
      <c r="B1369" t="inlineStr">
        <is>
          <t>20240402_R2</t>
        </is>
      </c>
      <c r="C1369" t="n">
        <v>7.346</v>
      </c>
      <c r="D1369" t="n">
        <v>8</v>
      </c>
    </row>
    <row r="1370">
      <c r="A1370" t="n">
        <v>1376</v>
      </c>
      <c r="B1370" t="inlineStr">
        <is>
          <t>20240402_R2</t>
        </is>
      </c>
      <c r="C1370" t="n">
        <v>7.413</v>
      </c>
      <c r="D1370" t="n">
        <v>8</v>
      </c>
    </row>
    <row r="1371">
      <c r="A1371" t="n">
        <v>1377</v>
      </c>
      <c r="B1371" t="inlineStr">
        <is>
          <t>20240402_R2</t>
        </is>
      </c>
      <c r="C1371" t="n">
        <v>7.48</v>
      </c>
      <c r="D1371" t="n">
        <v>8</v>
      </c>
    </row>
    <row r="1372">
      <c r="A1372" t="n">
        <v>1378</v>
      </c>
      <c r="B1372" t="inlineStr">
        <is>
          <t>20240402_R2</t>
        </is>
      </c>
      <c r="C1372" t="n">
        <v>7.546</v>
      </c>
      <c r="D1372" t="n">
        <v>8</v>
      </c>
    </row>
    <row r="1373">
      <c r="A1373" t="n">
        <v>1379</v>
      </c>
      <c r="B1373" t="inlineStr">
        <is>
          <t>20240402_R2</t>
        </is>
      </c>
      <c r="C1373" t="n">
        <v>7.613</v>
      </c>
      <c r="D1373" t="n">
        <v>8</v>
      </c>
    </row>
    <row r="1374">
      <c r="A1374" t="n">
        <v>1380</v>
      </c>
      <c r="B1374" t="inlineStr">
        <is>
          <t>20240402_R2</t>
        </is>
      </c>
      <c r="C1374" t="n">
        <v>7.68</v>
      </c>
      <c r="D1374" t="n">
        <v>8</v>
      </c>
    </row>
    <row r="1375">
      <c r="A1375" t="n">
        <v>1381</v>
      </c>
      <c r="B1375" t="inlineStr">
        <is>
          <t>20240402_R2</t>
        </is>
      </c>
      <c r="C1375" t="n">
        <v>7.746</v>
      </c>
      <c r="D1375" t="n">
        <v>8</v>
      </c>
    </row>
    <row r="1376">
      <c r="A1376" t="n">
        <v>1382</v>
      </c>
      <c r="B1376" t="inlineStr">
        <is>
          <t>20240402_R2</t>
        </is>
      </c>
      <c r="C1376" t="n">
        <v>7.813</v>
      </c>
      <c r="D1376" t="n">
        <v>8</v>
      </c>
    </row>
    <row r="1377">
      <c r="A1377" t="n">
        <v>1383</v>
      </c>
      <c r="B1377" t="inlineStr">
        <is>
          <t>20240402_R2</t>
        </is>
      </c>
      <c r="C1377" t="n">
        <v>7.88</v>
      </c>
      <c r="D1377" t="n">
        <v>8</v>
      </c>
    </row>
    <row r="1378">
      <c r="A1378" t="n">
        <v>1384</v>
      </c>
      <c r="B1378" t="inlineStr">
        <is>
          <t>20240402_R2</t>
        </is>
      </c>
      <c r="C1378" t="n">
        <v>7.946</v>
      </c>
      <c r="D1378" t="n">
        <v>8</v>
      </c>
    </row>
    <row r="1379">
      <c r="A1379" t="n">
        <v>1385</v>
      </c>
      <c r="B1379" t="inlineStr">
        <is>
          <t>20240402_R2</t>
        </is>
      </c>
      <c r="C1379" t="n">
        <v>8.013</v>
      </c>
      <c r="D1379" t="n">
        <v>8</v>
      </c>
    </row>
    <row r="1380">
      <c r="A1380" t="n">
        <v>1386</v>
      </c>
      <c r="B1380" t="inlineStr">
        <is>
          <t>20240402_R2</t>
        </is>
      </c>
      <c r="C1380" t="n">
        <v>8.08</v>
      </c>
      <c r="D1380" t="n">
        <v>8</v>
      </c>
    </row>
    <row r="1381">
      <c r="A1381" t="n">
        <v>1387</v>
      </c>
      <c r="B1381" t="inlineStr">
        <is>
          <t>20240402_R2</t>
        </is>
      </c>
      <c r="C1381" t="n">
        <v>8.146000000000001</v>
      </c>
      <c r="D1381" t="n">
        <v>8</v>
      </c>
    </row>
    <row r="1382">
      <c r="A1382" t="n">
        <v>1388</v>
      </c>
      <c r="B1382" t="inlineStr">
        <is>
          <t>20240402_R2</t>
        </is>
      </c>
      <c r="C1382" t="n">
        <v>8.212999999999999</v>
      </c>
      <c r="D1382" t="n">
        <v>8</v>
      </c>
    </row>
    <row r="1383">
      <c r="A1383" t="n">
        <v>1389</v>
      </c>
      <c r="B1383" t="inlineStr">
        <is>
          <t>20240402_R2</t>
        </is>
      </c>
      <c r="C1383" t="n">
        <v>8.279999999999999</v>
      </c>
      <c r="D1383" t="n">
        <v>8</v>
      </c>
    </row>
    <row r="1384">
      <c r="A1384" t="n">
        <v>1390</v>
      </c>
      <c r="B1384" t="inlineStr">
        <is>
          <t>20240402_R2</t>
        </is>
      </c>
      <c r="C1384" t="n">
        <v>8.346</v>
      </c>
      <c r="D1384" t="n">
        <v>8</v>
      </c>
    </row>
    <row r="1385">
      <c r="A1385" t="n">
        <v>1391</v>
      </c>
      <c r="B1385" t="inlineStr">
        <is>
          <t>20240402_R2</t>
        </is>
      </c>
      <c r="C1385" t="n">
        <v>8.413</v>
      </c>
      <c r="D1385" t="n">
        <v>8</v>
      </c>
    </row>
    <row r="1386">
      <c r="A1386" t="n">
        <v>1392</v>
      </c>
      <c r="B1386" t="inlineStr">
        <is>
          <t>20240402_R2</t>
        </is>
      </c>
      <c r="C1386" t="n">
        <v>8.48</v>
      </c>
      <c r="D1386" t="n">
        <v>8</v>
      </c>
    </row>
    <row r="1387">
      <c r="A1387" t="n">
        <v>1393</v>
      </c>
      <c r="B1387" t="inlineStr">
        <is>
          <t>20240402_R2</t>
        </is>
      </c>
      <c r="C1387" t="n">
        <v>8.545999999999999</v>
      </c>
      <c r="D1387" t="n">
        <v>8</v>
      </c>
    </row>
    <row r="1388">
      <c r="A1388" t="n">
        <v>1394</v>
      </c>
      <c r="B1388" t="inlineStr">
        <is>
          <t>20240402_R2</t>
        </is>
      </c>
      <c r="C1388" t="n">
        <v>8.613</v>
      </c>
      <c r="D1388" t="n">
        <v>8</v>
      </c>
    </row>
    <row r="1389">
      <c r="A1389" t="n">
        <v>1395</v>
      </c>
      <c r="B1389" t="inlineStr">
        <is>
          <t>20240402_R2</t>
        </is>
      </c>
      <c r="C1389" t="n">
        <v>8.68</v>
      </c>
      <c r="D1389" t="n">
        <v>8</v>
      </c>
    </row>
    <row r="1390">
      <c r="A1390" t="n">
        <v>1396</v>
      </c>
      <c r="B1390" t="inlineStr">
        <is>
          <t>20240402_R2</t>
        </is>
      </c>
      <c r="C1390" t="n">
        <v>8.746</v>
      </c>
      <c r="D1390" t="n">
        <v>8</v>
      </c>
    </row>
    <row r="1391">
      <c r="A1391" t="n">
        <v>1397</v>
      </c>
      <c r="B1391" t="inlineStr">
        <is>
          <t>20240402_R2</t>
        </is>
      </c>
      <c r="C1391" t="n">
        <v>8.813000000000001</v>
      </c>
      <c r="D1391" t="n">
        <v>8</v>
      </c>
    </row>
    <row r="1392">
      <c r="A1392" t="n">
        <v>1398</v>
      </c>
      <c r="B1392" t="inlineStr">
        <is>
          <t>20240402_R2</t>
        </is>
      </c>
      <c r="C1392" t="n">
        <v>8.880000000000001</v>
      </c>
      <c r="D1392" t="n">
        <v>8</v>
      </c>
    </row>
    <row r="1393">
      <c r="A1393" t="n">
        <v>1399</v>
      </c>
      <c r="B1393" t="inlineStr">
        <is>
          <t>20240402_R2</t>
        </is>
      </c>
      <c r="C1393" t="n">
        <v>8.946</v>
      </c>
      <c r="D1393" t="n">
        <v>8</v>
      </c>
    </row>
    <row r="1394">
      <c r="A1394" t="n">
        <v>1400</v>
      </c>
      <c r="B1394" t="inlineStr">
        <is>
          <t>20240402_R2</t>
        </is>
      </c>
      <c r="C1394" t="n">
        <v>9.013</v>
      </c>
      <c r="D1394" t="n">
        <v>8</v>
      </c>
    </row>
    <row r="1395">
      <c r="A1395" t="n">
        <v>1401</v>
      </c>
      <c r="B1395" t="inlineStr">
        <is>
          <t>20240402_R2</t>
        </is>
      </c>
      <c r="C1395" t="n">
        <v>9.08</v>
      </c>
      <c r="D1395" t="n">
        <v>8</v>
      </c>
    </row>
    <row r="1396">
      <c r="A1396" t="n">
        <v>1402</v>
      </c>
      <c r="B1396" t="inlineStr">
        <is>
          <t>20240402_R2</t>
        </is>
      </c>
      <c r="C1396" t="n">
        <v>9.146000000000001</v>
      </c>
      <c r="D1396" t="n">
        <v>8</v>
      </c>
    </row>
    <row r="1397">
      <c r="A1397" t="n">
        <v>1403</v>
      </c>
      <c r="B1397" t="inlineStr">
        <is>
          <t>20240403_R1</t>
        </is>
      </c>
      <c r="C1397" t="n">
        <v>-1.487</v>
      </c>
      <c r="D1397" t="n">
        <v>9</v>
      </c>
    </row>
    <row r="1398">
      <c r="A1398" t="n">
        <v>1404</v>
      </c>
      <c r="B1398" t="inlineStr">
        <is>
          <t>20240403_R1</t>
        </is>
      </c>
      <c r="C1398" t="n">
        <v>-1.42</v>
      </c>
      <c r="D1398" t="n">
        <v>9</v>
      </c>
    </row>
    <row r="1399">
      <c r="A1399" t="n">
        <v>1405</v>
      </c>
      <c r="B1399" t="inlineStr">
        <is>
          <t>20240403_R1</t>
        </is>
      </c>
      <c r="C1399" t="n">
        <v>-1.354</v>
      </c>
      <c r="D1399" t="n">
        <v>9</v>
      </c>
    </row>
    <row r="1400">
      <c r="A1400" t="n">
        <v>1406</v>
      </c>
      <c r="B1400" t="inlineStr">
        <is>
          <t>20240403_R1</t>
        </is>
      </c>
      <c r="C1400" t="n">
        <v>-1.287</v>
      </c>
      <c r="D1400" t="n">
        <v>9</v>
      </c>
    </row>
    <row r="1401">
      <c r="A1401" t="n">
        <v>1407</v>
      </c>
      <c r="B1401" t="inlineStr">
        <is>
          <t>20240403_R1</t>
        </is>
      </c>
      <c r="C1401" t="n">
        <v>-1.22</v>
      </c>
      <c r="D1401" t="n">
        <v>9</v>
      </c>
    </row>
    <row r="1402">
      <c r="A1402" t="n">
        <v>1408</v>
      </c>
      <c r="B1402" t="inlineStr">
        <is>
          <t>20240403_R1</t>
        </is>
      </c>
      <c r="C1402" t="n">
        <v>-1.154</v>
      </c>
      <c r="D1402" t="n">
        <v>9</v>
      </c>
    </row>
    <row r="1403">
      <c r="A1403" t="n">
        <v>1409</v>
      </c>
      <c r="B1403" t="inlineStr">
        <is>
          <t>20240403_R1</t>
        </is>
      </c>
      <c r="C1403" t="n">
        <v>-1.087</v>
      </c>
      <c r="D1403" t="n">
        <v>9</v>
      </c>
    </row>
    <row r="1404">
      <c r="A1404" t="n">
        <v>1410</v>
      </c>
      <c r="B1404" t="inlineStr">
        <is>
          <t>20240403_R1</t>
        </is>
      </c>
      <c r="C1404" t="n">
        <v>-1.02</v>
      </c>
      <c r="D1404" t="n">
        <v>9</v>
      </c>
    </row>
    <row r="1405">
      <c r="A1405" t="n">
        <v>1411</v>
      </c>
      <c r="B1405" t="inlineStr">
        <is>
          <t>20240403_R1</t>
        </is>
      </c>
      <c r="C1405" t="n">
        <v>-0.954</v>
      </c>
      <c r="D1405" t="n">
        <v>9</v>
      </c>
    </row>
    <row r="1406">
      <c r="A1406" t="n">
        <v>1412</v>
      </c>
      <c r="B1406" t="inlineStr">
        <is>
          <t>20240403_R1</t>
        </is>
      </c>
      <c r="C1406" t="n">
        <v>-0.887</v>
      </c>
      <c r="D1406" t="n">
        <v>9</v>
      </c>
    </row>
    <row r="1407">
      <c r="A1407" t="n">
        <v>1413</v>
      </c>
      <c r="B1407" t="inlineStr">
        <is>
          <t>20240403_R1</t>
        </is>
      </c>
      <c r="C1407" t="n">
        <v>-0.82</v>
      </c>
      <c r="D1407" t="n">
        <v>9</v>
      </c>
    </row>
    <row r="1408">
      <c r="A1408" t="n">
        <v>1414</v>
      </c>
      <c r="B1408" t="inlineStr">
        <is>
          <t>20240403_R1</t>
        </is>
      </c>
      <c r="C1408" t="n">
        <v>-0.754</v>
      </c>
      <c r="D1408" t="n">
        <v>9</v>
      </c>
    </row>
    <row r="1409">
      <c r="A1409" t="n">
        <v>1415</v>
      </c>
      <c r="B1409" t="inlineStr">
        <is>
          <t>20240403_R1</t>
        </is>
      </c>
      <c r="C1409" t="n">
        <v>-0.6870000000000001</v>
      </c>
      <c r="D1409" t="n">
        <v>9</v>
      </c>
    </row>
    <row r="1410">
      <c r="A1410" t="n">
        <v>1416</v>
      </c>
      <c r="B1410" t="inlineStr">
        <is>
          <t>20240403_R1</t>
        </is>
      </c>
      <c r="C1410" t="n">
        <v>-0.62</v>
      </c>
      <c r="D1410" t="n">
        <v>9</v>
      </c>
    </row>
    <row r="1411">
      <c r="A1411" t="n">
        <v>1417</v>
      </c>
      <c r="B1411" t="inlineStr">
        <is>
          <t>20240403_R1</t>
        </is>
      </c>
      <c r="C1411" t="n">
        <v>-0.554</v>
      </c>
      <c r="D1411" t="n">
        <v>9</v>
      </c>
    </row>
    <row r="1412">
      <c r="A1412" t="n">
        <v>1418</v>
      </c>
      <c r="B1412" t="inlineStr">
        <is>
          <t>20240403_R1</t>
        </is>
      </c>
      <c r="C1412" t="n">
        <v>-0.487</v>
      </c>
      <c r="D1412" t="n">
        <v>9</v>
      </c>
    </row>
    <row r="1413">
      <c r="A1413" t="n">
        <v>1419</v>
      </c>
      <c r="B1413" t="inlineStr">
        <is>
          <t>20240403_R1</t>
        </is>
      </c>
      <c r="C1413" t="n">
        <v>-0.42</v>
      </c>
      <c r="D1413" t="n">
        <v>9</v>
      </c>
    </row>
    <row r="1414">
      <c r="A1414" t="n">
        <v>1420</v>
      </c>
      <c r="B1414" t="inlineStr">
        <is>
          <t>20240403_R1</t>
        </is>
      </c>
      <c r="C1414" t="n">
        <v>-0.354</v>
      </c>
      <c r="D1414" t="n">
        <v>9</v>
      </c>
    </row>
    <row r="1415">
      <c r="A1415" t="n">
        <v>1421</v>
      </c>
      <c r="B1415" t="inlineStr">
        <is>
          <t>20240403_R1</t>
        </is>
      </c>
      <c r="C1415" t="n">
        <v>-0.287</v>
      </c>
      <c r="D1415" t="n">
        <v>9</v>
      </c>
    </row>
    <row r="1416">
      <c r="A1416" t="n">
        <v>1422</v>
      </c>
      <c r="B1416" t="inlineStr">
        <is>
          <t>20240403_R1</t>
        </is>
      </c>
      <c r="C1416" t="n">
        <v>-0.22</v>
      </c>
      <c r="D1416" t="n">
        <v>9</v>
      </c>
    </row>
    <row r="1417">
      <c r="A1417" t="n">
        <v>1423</v>
      </c>
      <c r="B1417" t="inlineStr">
        <is>
          <t>20240403_R1</t>
        </is>
      </c>
      <c r="C1417" t="n">
        <v>-0.154</v>
      </c>
      <c r="D1417" t="n">
        <v>9</v>
      </c>
    </row>
    <row r="1418">
      <c r="A1418" t="n">
        <v>1424</v>
      </c>
      <c r="B1418" t="inlineStr">
        <is>
          <t>20240403_R1</t>
        </is>
      </c>
      <c r="C1418" t="n">
        <v>-0.08699999999999999</v>
      </c>
      <c r="D1418" t="n">
        <v>9</v>
      </c>
    </row>
    <row r="1419">
      <c r="A1419" t="n">
        <v>1425</v>
      </c>
      <c r="B1419" t="inlineStr">
        <is>
          <t>20240403_R1</t>
        </is>
      </c>
      <c r="C1419" t="n">
        <v>-0.02</v>
      </c>
      <c r="D1419" t="n">
        <v>9</v>
      </c>
    </row>
    <row r="1420">
      <c r="A1420" t="n">
        <v>1426</v>
      </c>
      <c r="B1420" t="inlineStr">
        <is>
          <t>20240403_R1</t>
        </is>
      </c>
      <c r="C1420" t="n">
        <v>0.046</v>
      </c>
      <c r="D1420" t="n">
        <v>9</v>
      </c>
    </row>
    <row r="1421">
      <c r="A1421" t="n">
        <v>1427</v>
      </c>
      <c r="B1421" t="inlineStr">
        <is>
          <t>20240403_R1</t>
        </is>
      </c>
      <c r="C1421" t="n">
        <v>0.113</v>
      </c>
      <c r="D1421" t="n">
        <v>9</v>
      </c>
    </row>
    <row r="1422">
      <c r="A1422" t="n">
        <v>1428</v>
      </c>
      <c r="B1422" t="inlineStr">
        <is>
          <t>20240403_R1</t>
        </is>
      </c>
      <c r="C1422" t="n">
        <v>0.18</v>
      </c>
      <c r="D1422" t="n">
        <v>9</v>
      </c>
    </row>
    <row r="1423">
      <c r="A1423" t="n">
        <v>1429</v>
      </c>
      <c r="B1423" t="inlineStr">
        <is>
          <t>20240403_R1</t>
        </is>
      </c>
      <c r="C1423" t="n">
        <v>0.246</v>
      </c>
      <c r="D1423" t="n">
        <v>9</v>
      </c>
    </row>
    <row r="1424">
      <c r="A1424" t="n">
        <v>1430</v>
      </c>
      <c r="B1424" t="inlineStr">
        <is>
          <t>20240403_R1</t>
        </is>
      </c>
      <c r="C1424" t="n">
        <v>0.313</v>
      </c>
      <c r="D1424" t="n">
        <v>9</v>
      </c>
    </row>
    <row r="1425">
      <c r="A1425" t="n">
        <v>1431</v>
      </c>
      <c r="B1425" t="inlineStr">
        <is>
          <t>20240403_R1</t>
        </is>
      </c>
      <c r="C1425" t="n">
        <v>0.38</v>
      </c>
      <c r="D1425" t="n">
        <v>9</v>
      </c>
    </row>
    <row r="1426">
      <c r="A1426" t="n">
        <v>1432</v>
      </c>
      <c r="B1426" t="inlineStr">
        <is>
          <t>20240403_R1</t>
        </is>
      </c>
      <c r="C1426" t="n">
        <v>0.446</v>
      </c>
      <c r="D1426" t="n">
        <v>9</v>
      </c>
    </row>
    <row r="1427">
      <c r="A1427" t="n">
        <v>1433</v>
      </c>
      <c r="B1427" t="inlineStr">
        <is>
          <t>20240403_R1</t>
        </is>
      </c>
      <c r="C1427" t="n">
        <v>0.513</v>
      </c>
      <c r="D1427" t="n">
        <v>9</v>
      </c>
    </row>
    <row r="1428">
      <c r="A1428" t="n">
        <v>1434</v>
      </c>
      <c r="B1428" t="inlineStr">
        <is>
          <t>20240403_R1</t>
        </is>
      </c>
      <c r="C1428" t="n">
        <v>0.58</v>
      </c>
      <c r="D1428" t="n">
        <v>9</v>
      </c>
    </row>
    <row r="1429">
      <c r="A1429" t="n">
        <v>1435</v>
      </c>
      <c r="B1429" t="inlineStr">
        <is>
          <t>20240403_R1</t>
        </is>
      </c>
      <c r="C1429" t="n">
        <v>0.646</v>
      </c>
      <c r="D1429" t="n">
        <v>9</v>
      </c>
    </row>
    <row r="1430">
      <c r="A1430" t="n">
        <v>1436</v>
      </c>
      <c r="B1430" t="inlineStr">
        <is>
          <t>20240403_R1</t>
        </is>
      </c>
      <c r="C1430" t="n">
        <v>0.713</v>
      </c>
      <c r="D1430" t="n">
        <v>9</v>
      </c>
    </row>
    <row r="1431">
      <c r="A1431" t="n">
        <v>1437</v>
      </c>
      <c r="B1431" t="inlineStr">
        <is>
          <t>20240403_R1</t>
        </is>
      </c>
      <c r="C1431" t="n">
        <v>0.78</v>
      </c>
      <c r="D1431" t="n">
        <v>9</v>
      </c>
    </row>
    <row r="1432">
      <c r="A1432" t="n">
        <v>1438</v>
      </c>
      <c r="B1432" t="inlineStr">
        <is>
          <t>20240403_R1</t>
        </is>
      </c>
      <c r="C1432" t="n">
        <v>0.846</v>
      </c>
      <c r="D1432" t="n">
        <v>9</v>
      </c>
    </row>
    <row r="1433">
      <c r="A1433" t="n">
        <v>1439</v>
      </c>
      <c r="B1433" t="inlineStr">
        <is>
          <t>20240403_R1</t>
        </is>
      </c>
      <c r="C1433" t="n">
        <v>0.913</v>
      </c>
      <c r="D1433" t="n">
        <v>9</v>
      </c>
    </row>
    <row r="1434">
      <c r="A1434" t="n">
        <v>1440</v>
      </c>
      <c r="B1434" t="inlineStr">
        <is>
          <t>20240403_R1</t>
        </is>
      </c>
      <c r="C1434" t="n">
        <v>0.98</v>
      </c>
      <c r="D1434" t="n">
        <v>9</v>
      </c>
    </row>
    <row r="1435">
      <c r="A1435" t="n">
        <v>1441</v>
      </c>
      <c r="B1435" t="inlineStr">
        <is>
          <t>20240403_R1</t>
        </is>
      </c>
      <c r="C1435" t="n">
        <v>1.046</v>
      </c>
      <c r="D1435" t="n">
        <v>9</v>
      </c>
    </row>
    <row r="1436">
      <c r="A1436" t="n">
        <v>1442</v>
      </c>
      <c r="B1436" t="inlineStr">
        <is>
          <t>20240403_R1</t>
        </is>
      </c>
      <c r="C1436" t="n">
        <v>1.113</v>
      </c>
      <c r="D1436" t="n">
        <v>9</v>
      </c>
    </row>
    <row r="1437">
      <c r="A1437" t="n">
        <v>1443</v>
      </c>
      <c r="B1437" t="inlineStr">
        <is>
          <t>20240403_R1</t>
        </is>
      </c>
      <c r="C1437" t="n">
        <v>1.18</v>
      </c>
      <c r="D1437" t="n">
        <v>9</v>
      </c>
    </row>
    <row r="1438">
      <c r="A1438" t="n">
        <v>1444</v>
      </c>
      <c r="B1438" t="inlineStr">
        <is>
          <t>20240403_R1</t>
        </is>
      </c>
      <c r="C1438" t="n">
        <v>1.246</v>
      </c>
      <c r="D1438" t="n">
        <v>9</v>
      </c>
    </row>
    <row r="1439">
      <c r="A1439" t="n">
        <v>1445</v>
      </c>
      <c r="B1439" t="inlineStr">
        <is>
          <t>20240403_R1</t>
        </is>
      </c>
      <c r="C1439" t="n">
        <v>1.313</v>
      </c>
      <c r="D1439" t="n">
        <v>9</v>
      </c>
    </row>
    <row r="1440">
      <c r="A1440" t="n">
        <v>1446</v>
      </c>
      <c r="B1440" t="inlineStr">
        <is>
          <t>20240403_R1</t>
        </is>
      </c>
      <c r="C1440" t="n">
        <v>1.38</v>
      </c>
      <c r="D1440" t="n">
        <v>9</v>
      </c>
    </row>
    <row r="1441">
      <c r="A1441" t="n">
        <v>1447</v>
      </c>
      <c r="B1441" t="inlineStr">
        <is>
          <t>20240403_R1</t>
        </is>
      </c>
      <c r="C1441" t="n">
        <v>1.446</v>
      </c>
      <c r="D1441" t="n">
        <v>9</v>
      </c>
    </row>
    <row r="1442">
      <c r="A1442" t="n">
        <v>1448</v>
      </c>
      <c r="B1442" t="inlineStr">
        <is>
          <t>20240403_R1</t>
        </is>
      </c>
      <c r="C1442" t="n">
        <v>1.513</v>
      </c>
      <c r="D1442" t="n">
        <v>9</v>
      </c>
    </row>
    <row r="1443">
      <c r="A1443" t="n">
        <v>1449</v>
      </c>
      <c r="B1443" t="inlineStr">
        <is>
          <t>20240403_R1</t>
        </is>
      </c>
      <c r="C1443" t="n">
        <v>1.58</v>
      </c>
      <c r="D1443" t="n">
        <v>9</v>
      </c>
    </row>
    <row r="1444">
      <c r="A1444" t="n">
        <v>1450</v>
      </c>
      <c r="B1444" t="inlineStr">
        <is>
          <t>20240403_R1</t>
        </is>
      </c>
      <c r="C1444" t="n">
        <v>1.646</v>
      </c>
      <c r="D1444" t="n">
        <v>9</v>
      </c>
    </row>
    <row r="1445">
      <c r="A1445" t="n">
        <v>1451</v>
      </c>
      <c r="B1445" t="inlineStr">
        <is>
          <t>20240403_R1</t>
        </is>
      </c>
      <c r="C1445" t="n">
        <v>1.713</v>
      </c>
      <c r="D1445" t="n">
        <v>9</v>
      </c>
    </row>
    <row r="1446">
      <c r="A1446" t="n">
        <v>1452</v>
      </c>
      <c r="B1446" t="inlineStr">
        <is>
          <t>20240403_R1</t>
        </is>
      </c>
      <c r="C1446" t="n">
        <v>1.78</v>
      </c>
      <c r="D1446" t="n">
        <v>9</v>
      </c>
    </row>
    <row r="1447">
      <c r="A1447" t="n">
        <v>1453</v>
      </c>
      <c r="B1447" t="inlineStr">
        <is>
          <t>20240403_R1</t>
        </is>
      </c>
      <c r="C1447" t="n">
        <v>1.846</v>
      </c>
      <c r="D1447" t="n">
        <v>9</v>
      </c>
    </row>
    <row r="1448">
      <c r="A1448" t="n">
        <v>1454</v>
      </c>
      <c r="B1448" t="inlineStr">
        <is>
          <t>20240403_R1</t>
        </is>
      </c>
      <c r="C1448" t="n">
        <v>1.913</v>
      </c>
      <c r="D1448" t="n">
        <v>9</v>
      </c>
    </row>
    <row r="1449">
      <c r="A1449" t="n">
        <v>1455</v>
      </c>
      <c r="B1449" t="inlineStr">
        <is>
          <t>20240403_R1</t>
        </is>
      </c>
      <c r="C1449" t="n">
        <v>1.98</v>
      </c>
      <c r="D1449" t="n">
        <v>9</v>
      </c>
    </row>
    <row r="1450">
      <c r="A1450" t="n">
        <v>1456</v>
      </c>
      <c r="B1450" t="inlineStr">
        <is>
          <t>20240403_R1</t>
        </is>
      </c>
      <c r="C1450" t="n">
        <v>2.046</v>
      </c>
      <c r="D1450" t="n">
        <v>9</v>
      </c>
    </row>
    <row r="1451">
      <c r="A1451" t="n">
        <v>1457</v>
      </c>
      <c r="B1451" t="inlineStr">
        <is>
          <t>20240403_R1</t>
        </is>
      </c>
      <c r="C1451" t="n">
        <v>2.113</v>
      </c>
      <c r="D1451" t="n">
        <v>9</v>
      </c>
    </row>
    <row r="1452">
      <c r="A1452" t="n">
        <v>1458</v>
      </c>
      <c r="B1452" t="inlineStr">
        <is>
          <t>20240403_R1</t>
        </is>
      </c>
      <c r="C1452" t="n">
        <v>2.18</v>
      </c>
      <c r="D1452" t="n">
        <v>9</v>
      </c>
    </row>
    <row r="1453">
      <c r="A1453" t="n">
        <v>1459</v>
      </c>
      <c r="B1453" t="inlineStr">
        <is>
          <t>20240403_R1</t>
        </is>
      </c>
      <c r="C1453" t="n">
        <v>2.246</v>
      </c>
      <c r="D1453" t="n">
        <v>9</v>
      </c>
    </row>
    <row r="1454">
      <c r="A1454" t="n">
        <v>1460</v>
      </c>
      <c r="B1454" t="inlineStr">
        <is>
          <t>20240403_R1</t>
        </is>
      </c>
      <c r="C1454" t="n">
        <v>2.313</v>
      </c>
      <c r="D1454" t="n">
        <v>9</v>
      </c>
    </row>
    <row r="1455">
      <c r="A1455" t="n">
        <v>1461</v>
      </c>
      <c r="B1455" t="inlineStr">
        <is>
          <t>20240403_R1</t>
        </is>
      </c>
      <c r="C1455" t="n">
        <v>2.38</v>
      </c>
      <c r="D1455" t="n">
        <v>9</v>
      </c>
    </row>
    <row r="1456">
      <c r="A1456" t="n">
        <v>1462</v>
      </c>
      <c r="B1456" t="inlineStr">
        <is>
          <t>20240403_R1</t>
        </is>
      </c>
      <c r="C1456" t="n">
        <v>2.446</v>
      </c>
      <c r="D1456" t="n">
        <v>9</v>
      </c>
    </row>
    <row r="1457">
      <c r="A1457" t="n">
        <v>1463</v>
      </c>
      <c r="B1457" t="inlineStr">
        <is>
          <t>20240403_R1</t>
        </is>
      </c>
      <c r="C1457" t="n">
        <v>2.513</v>
      </c>
      <c r="D1457" t="n">
        <v>9</v>
      </c>
    </row>
    <row r="1458">
      <c r="A1458" t="n">
        <v>1464</v>
      </c>
      <c r="B1458" t="inlineStr">
        <is>
          <t>20240403_R1</t>
        </is>
      </c>
      <c r="C1458" t="n">
        <v>2.58</v>
      </c>
      <c r="D1458" t="n">
        <v>9</v>
      </c>
    </row>
    <row r="1459">
      <c r="A1459" t="n">
        <v>1465</v>
      </c>
      <c r="B1459" t="inlineStr">
        <is>
          <t>20240403_R1</t>
        </is>
      </c>
      <c r="C1459" t="n">
        <v>2.646</v>
      </c>
      <c r="D1459" t="n">
        <v>9</v>
      </c>
    </row>
    <row r="1460">
      <c r="A1460" t="n">
        <v>1466</v>
      </c>
      <c r="B1460" t="inlineStr">
        <is>
          <t>20240403_R1</t>
        </is>
      </c>
      <c r="C1460" t="n">
        <v>2.713</v>
      </c>
      <c r="D1460" t="n">
        <v>9</v>
      </c>
    </row>
    <row r="1461">
      <c r="A1461" t="n">
        <v>1467</v>
      </c>
      <c r="B1461" t="inlineStr">
        <is>
          <t>20240403_R1</t>
        </is>
      </c>
      <c r="C1461" t="n">
        <v>2.78</v>
      </c>
      <c r="D1461" t="n">
        <v>9</v>
      </c>
    </row>
    <row r="1462">
      <c r="A1462" t="n">
        <v>1468</v>
      </c>
      <c r="B1462" t="inlineStr">
        <is>
          <t>20240403_R1</t>
        </is>
      </c>
      <c r="C1462" t="n">
        <v>2.846</v>
      </c>
      <c r="D1462" t="n">
        <v>9</v>
      </c>
    </row>
    <row r="1463">
      <c r="A1463" t="n">
        <v>1469</v>
      </c>
      <c r="B1463" t="inlineStr">
        <is>
          <t>20240403_R1</t>
        </is>
      </c>
      <c r="C1463" t="n">
        <v>2.913</v>
      </c>
      <c r="D1463" t="n">
        <v>9</v>
      </c>
    </row>
    <row r="1464">
      <c r="A1464" t="n">
        <v>1470</v>
      </c>
      <c r="B1464" t="inlineStr">
        <is>
          <t>20240403_R1</t>
        </is>
      </c>
      <c r="C1464" t="n">
        <v>2.98</v>
      </c>
      <c r="D1464" t="n">
        <v>9</v>
      </c>
    </row>
    <row r="1465">
      <c r="A1465" t="n">
        <v>1471</v>
      </c>
      <c r="B1465" t="inlineStr">
        <is>
          <t>20240403_R1</t>
        </is>
      </c>
      <c r="C1465" t="n">
        <v>3.046</v>
      </c>
      <c r="D1465" t="n">
        <v>9</v>
      </c>
    </row>
    <row r="1466">
      <c r="A1466" t="n">
        <v>1472</v>
      </c>
      <c r="B1466" t="inlineStr">
        <is>
          <t>20240403_R1</t>
        </is>
      </c>
      <c r="C1466" t="n">
        <v>3.113</v>
      </c>
      <c r="D1466" t="n">
        <v>9</v>
      </c>
    </row>
    <row r="1467">
      <c r="A1467" t="n">
        <v>1473</v>
      </c>
      <c r="B1467" t="inlineStr">
        <is>
          <t>20240403_R1</t>
        </is>
      </c>
      <c r="C1467" t="n">
        <v>3.18</v>
      </c>
      <c r="D1467" t="n">
        <v>9</v>
      </c>
    </row>
    <row r="1468">
      <c r="A1468" t="n">
        <v>1474</v>
      </c>
      <c r="B1468" t="inlineStr">
        <is>
          <t>20240403_R1</t>
        </is>
      </c>
      <c r="C1468" t="n">
        <v>3.246</v>
      </c>
      <c r="D1468" t="n">
        <v>9</v>
      </c>
    </row>
    <row r="1469">
      <c r="A1469" t="n">
        <v>1475</v>
      </c>
      <c r="B1469" t="inlineStr">
        <is>
          <t>20240403_R1</t>
        </is>
      </c>
      <c r="C1469" t="n">
        <v>3.313</v>
      </c>
      <c r="D1469" t="n">
        <v>9</v>
      </c>
    </row>
    <row r="1470">
      <c r="A1470" t="n">
        <v>1476</v>
      </c>
      <c r="B1470" t="inlineStr">
        <is>
          <t>20240403_R1</t>
        </is>
      </c>
      <c r="C1470" t="n">
        <v>3.38</v>
      </c>
      <c r="D1470" t="n">
        <v>9</v>
      </c>
    </row>
    <row r="1471">
      <c r="A1471" t="n">
        <v>1477</v>
      </c>
      <c r="B1471" t="inlineStr">
        <is>
          <t>20240403_R1</t>
        </is>
      </c>
      <c r="C1471" t="n">
        <v>3.446</v>
      </c>
      <c r="D1471" t="n">
        <v>9</v>
      </c>
    </row>
    <row r="1472">
      <c r="A1472" t="n">
        <v>1478</v>
      </c>
      <c r="B1472" t="inlineStr">
        <is>
          <t>20240403_R1</t>
        </is>
      </c>
      <c r="C1472" t="n">
        <v>3.513</v>
      </c>
      <c r="D1472" t="n">
        <v>9</v>
      </c>
    </row>
    <row r="1473">
      <c r="A1473" t="n">
        <v>1479</v>
      </c>
      <c r="B1473" t="inlineStr">
        <is>
          <t>20240403_R1</t>
        </is>
      </c>
      <c r="C1473" t="n">
        <v>3.58</v>
      </c>
      <c r="D1473" t="n">
        <v>9</v>
      </c>
    </row>
    <row r="1474">
      <c r="A1474" t="n">
        <v>1480</v>
      </c>
      <c r="B1474" t="inlineStr">
        <is>
          <t>20240403_R1</t>
        </is>
      </c>
      <c r="C1474" t="n">
        <v>3.646</v>
      </c>
      <c r="D1474" t="n">
        <v>9</v>
      </c>
    </row>
    <row r="1475">
      <c r="A1475" t="n">
        <v>1481</v>
      </c>
      <c r="B1475" t="inlineStr">
        <is>
          <t>20240403_R1</t>
        </is>
      </c>
      <c r="C1475" t="n">
        <v>3.713</v>
      </c>
      <c r="D1475" t="n">
        <v>9</v>
      </c>
    </row>
    <row r="1476">
      <c r="A1476" t="n">
        <v>1482</v>
      </c>
      <c r="B1476" t="inlineStr">
        <is>
          <t>20240403_R1</t>
        </is>
      </c>
      <c r="C1476" t="n">
        <v>3.78</v>
      </c>
      <c r="D1476" t="n">
        <v>9</v>
      </c>
    </row>
    <row r="1477">
      <c r="A1477" t="n">
        <v>1483</v>
      </c>
      <c r="B1477" t="inlineStr">
        <is>
          <t>20240403_R1</t>
        </is>
      </c>
      <c r="C1477" t="n">
        <v>3.846</v>
      </c>
      <c r="D1477" t="n">
        <v>9</v>
      </c>
    </row>
    <row r="1478">
      <c r="A1478" t="n">
        <v>1484</v>
      </c>
      <c r="B1478" t="inlineStr">
        <is>
          <t>20240403_R1</t>
        </is>
      </c>
      <c r="C1478" t="n">
        <v>3.913</v>
      </c>
      <c r="D1478" t="n">
        <v>9</v>
      </c>
    </row>
    <row r="1479">
      <c r="A1479" t="n">
        <v>1485</v>
      </c>
      <c r="B1479" t="inlineStr">
        <is>
          <t>20240403_R1</t>
        </is>
      </c>
      <c r="C1479" t="n">
        <v>3.98</v>
      </c>
      <c r="D1479" t="n">
        <v>9</v>
      </c>
    </row>
    <row r="1480">
      <c r="A1480" t="n">
        <v>1486</v>
      </c>
      <c r="B1480" t="inlineStr">
        <is>
          <t>20240403_R1</t>
        </is>
      </c>
      <c r="C1480" t="n">
        <v>4.046</v>
      </c>
      <c r="D1480" t="n">
        <v>9</v>
      </c>
    </row>
    <row r="1481">
      <c r="A1481" t="n">
        <v>1487</v>
      </c>
      <c r="B1481" t="inlineStr">
        <is>
          <t>20240403_R1</t>
        </is>
      </c>
      <c r="C1481" t="n">
        <v>4.113</v>
      </c>
      <c r="D1481" t="n">
        <v>9</v>
      </c>
    </row>
    <row r="1482">
      <c r="A1482" t="n">
        <v>1488</v>
      </c>
      <c r="B1482" t="inlineStr">
        <is>
          <t>20240403_R1</t>
        </is>
      </c>
      <c r="C1482" t="n">
        <v>4.18</v>
      </c>
      <c r="D1482" t="n">
        <v>9</v>
      </c>
    </row>
    <row r="1483">
      <c r="A1483" t="n">
        <v>1489</v>
      </c>
      <c r="B1483" t="inlineStr">
        <is>
          <t>20240403_R1</t>
        </is>
      </c>
      <c r="C1483" t="n">
        <v>4.246</v>
      </c>
      <c r="D1483" t="n">
        <v>9</v>
      </c>
    </row>
    <row r="1484">
      <c r="A1484" t="n">
        <v>1490</v>
      </c>
      <c r="B1484" t="inlineStr">
        <is>
          <t>20240403_R1</t>
        </is>
      </c>
      <c r="C1484" t="n">
        <v>4.313</v>
      </c>
      <c r="D1484" t="n">
        <v>9</v>
      </c>
    </row>
    <row r="1485">
      <c r="A1485" t="n">
        <v>1491</v>
      </c>
      <c r="B1485" t="inlineStr">
        <is>
          <t>20240403_R1</t>
        </is>
      </c>
      <c r="C1485" t="n">
        <v>4.38</v>
      </c>
      <c r="D1485" t="n">
        <v>9</v>
      </c>
    </row>
    <row r="1486">
      <c r="A1486" t="n">
        <v>1492</v>
      </c>
      <c r="B1486" t="inlineStr">
        <is>
          <t>20240403_R1</t>
        </is>
      </c>
      <c r="C1486" t="n">
        <v>4.446</v>
      </c>
      <c r="D1486" t="n">
        <v>9</v>
      </c>
    </row>
    <row r="1487">
      <c r="A1487" t="n">
        <v>1493</v>
      </c>
      <c r="B1487" t="inlineStr">
        <is>
          <t>20240403_R1</t>
        </is>
      </c>
      <c r="C1487" t="n">
        <v>4.513</v>
      </c>
      <c r="D1487" t="n">
        <v>9</v>
      </c>
    </row>
    <row r="1488">
      <c r="A1488" t="n">
        <v>1494</v>
      </c>
      <c r="B1488" t="inlineStr">
        <is>
          <t>20240403_R1</t>
        </is>
      </c>
      <c r="C1488" t="n">
        <v>4.58</v>
      </c>
      <c r="D1488" t="n">
        <v>9</v>
      </c>
    </row>
    <row r="1489">
      <c r="A1489" t="n">
        <v>1495</v>
      </c>
      <c r="B1489" t="inlineStr">
        <is>
          <t>20240403_R1</t>
        </is>
      </c>
      <c r="C1489" t="n">
        <v>4.646</v>
      </c>
      <c r="D1489" t="n">
        <v>9</v>
      </c>
    </row>
    <row r="1490">
      <c r="A1490" t="n">
        <v>1496</v>
      </c>
      <c r="B1490" t="inlineStr">
        <is>
          <t>20240403_R1</t>
        </is>
      </c>
      <c r="C1490" t="n">
        <v>4.713</v>
      </c>
      <c r="D1490" t="n">
        <v>9</v>
      </c>
    </row>
    <row r="1491">
      <c r="A1491" t="n">
        <v>1497</v>
      </c>
      <c r="B1491" t="inlineStr">
        <is>
          <t>20240403_R1</t>
        </is>
      </c>
      <c r="C1491" t="n">
        <v>4.78</v>
      </c>
      <c r="D1491" t="n">
        <v>9</v>
      </c>
    </row>
    <row r="1492">
      <c r="A1492" t="n">
        <v>1498</v>
      </c>
      <c r="B1492" t="inlineStr">
        <is>
          <t>20240403_R1</t>
        </is>
      </c>
      <c r="C1492" t="n">
        <v>4.846</v>
      </c>
      <c r="D1492" t="n">
        <v>9</v>
      </c>
    </row>
    <row r="1493">
      <c r="A1493" t="n">
        <v>1499</v>
      </c>
      <c r="B1493" t="inlineStr">
        <is>
          <t>20240403_R1</t>
        </is>
      </c>
      <c r="C1493" t="n">
        <v>4.913</v>
      </c>
      <c r="D1493" t="n">
        <v>9</v>
      </c>
    </row>
    <row r="1494">
      <c r="A1494" t="n">
        <v>1500</v>
      </c>
      <c r="B1494" t="inlineStr">
        <is>
          <t>20240403_R1</t>
        </is>
      </c>
      <c r="C1494" t="n">
        <v>4.98</v>
      </c>
      <c r="D1494" t="n">
        <v>9</v>
      </c>
    </row>
    <row r="1495">
      <c r="A1495" t="n">
        <v>1501</v>
      </c>
      <c r="B1495" t="inlineStr">
        <is>
          <t>20240403_R1</t>
        </is>
      </c>
      <c r="C1495" t="n">
        <v>5.046</v>
      </c>
      <c r="D1495" t="n">
        <v>9</v>
      </c>
    </row>
    <row r="1496">
      <c r="A1496" t="n">
        <v>1502</v>
      </c>
      <c r="B1496" t="inlineStr">
        <is>
          <t>20240403_R1</t>
        </is>
      </c>
      <c r="C1496" t="n">
        <v>5.113</v>
      </c>
      <c r="D1496" t="n">
        <v>9</v>
      </c>
    </row>
    <row r="1497">
      <c r="A1497" t="n">
        <v>1503</v>
      </c>
      <c r="B1497" t="inlineStr">
        <is>
          <t>20240403_R1</t>
        </is>
      </c>
      <c r="C1497" t="n">
        <v>5.18</v>
      </c>
      <c r="D1497" t="n">
        <v>9</v>
      </c>
    </row>
    <row r="1498">
      <c r="A1498" t="n">
        <v>1504</v>
      </c>
      <c r="B1498" t="inlineStr">
        <is>
          <t>20240403_R1</t>
        </is>
      </c>
      <c r="C1498" t="n">
        <v>5.246</v>
      </c>
      <c r="D1498" t="n">
        <v>9</v>
      </c>
    </row>
    <row r="1499">
      <c r="A1499" t="n">
        <v>1505</v>
      </c>
      <c r="B1499" t="inlineStr">
        <is>
          <t>20240403_R1</t>
        </is>
      </c>
      <c r="C1499" t="n">
        <v>5.313</v>
      </c>
      <c r="D1499" t="n">
        <v>9</v>
      </c>
    </row>
    <row r="1500">
      <c r="A1500" t="n">
        <v>1506</v>
      </c>
      <c r="B1500" t="inlineStr">
        <is>
          <t>20240403_R1</t>
        </is>
      </c>
      <c r="C1500" t="n">
        <v>5.38</v>
      </c>
      <c r="D1500" t="n">
        <v>9</v>
      </c>
    </row>
    <row r="1501">
      <c r="A1501" t="n">
        <v>1507</v>
      </c>
      <c r="B1501" t="inlineStr">
        <is>
          <t>20240403_R1</t>
        </is>
      </c>
      <c r="C1501" t="n">
        <v>5.446</v>
      </c>
      <c r="D1501" t="n">
        <v>9</v>
      </c>
    </row>
    <row r="1502">
      <c r="A1502" t="n">
        <v>1508</v>
      </c>
      <c r="B1502" t="inlineStr">
        <is>
          <t>20240403_R1</t>
        </is>
      </c>
      <c r="C1502" t="n">
        <v>5.513</v>
      </c>
      <c r="D1502" t="n">
        <v>9</v>
      </c>
    </row>
    <row r="1503">
      <c r="A1503" t="n">
        <v>1509</v>
      </c>
      <c r="B1503" t="inlineStr">
        <is>
          <t>20240403_R1</t>
        </is>
      </c>
      <c r="C1503" t="n">
        <v>5.58</v>
      </c>
      <c r="D1503" t="n">
        <v>9</v>
      </c>
    </row>
    <row r="1504">
      <c r="A1504" t="n">
        <v>1510</v>
      </c>
      <c r="B1504" t="inlineStr">
        <is>
          <t>20240403_R1</t>
        </is>
      </c>
      <c r="C1504" t="n">
        <v>5.646</v>
      </c>
      <c r="D1504" t="n">
        <v>9</v>
      </c>
    </row>
    <row r="1505">
      <c r="A1505" t="n">
        <v>1511</v>
      </c>
      <c r="B1505" t="inlineStr">
        <is>
          <t>20240403_R1</t>
        </is>
      </c>
      <c r="C1505" t="n">
        <v>5.713</v>
      </c>
      <c r="D1505" t="n">
        <v>9</v>
      </c>
    </row>
    <row r="1506">
      <c r="A1506" t="n">
        <v>1512</v>
      </c>
      <c r="B1506" t="inlineStr">
        <is>
          <t>20240403_R1</t>
        </is>
      </c>
      <c r="C1506" t="n">
        <v>5.78</v>
      </c>
      <c r="D1506" t="n">
        <v>9</v>
      </c>
    </row>
    <row r="1507">
      <c r="A1507" t="n">
        <v>1513</v>
      </c>
      <c r="B1507" t="inlineStr">
        <is>
          <t>20240403_R1</t>
        </is>
      </c>
      <c r="C1507" t="n">
        <v>5.846</v>
      </c>
      <c r="D1507" t="n">
        <v>9</v>
      </c>
    </row>
    <row r="1508">
      <c r="A1508" t="n">
        <v>1514</v>
      </c>
      <c r="B1508" t="inlineStr">
        <is>
          <t>20240403_R1</t>
        </is>
      </c>
      <c r="C1508" t="n">
        <v>5.913</v>
      </c>
      <c r="D1508" t="n">
        <v>9</v>
      </c>
    </row>
    <row r="1509">
      <c r="A1509" t="n">
        <v>1515</v>
      </c>
      <c r="B1509" t="inlineStr">
        <is>
          <t>20240403_R1</t>
        </is>
      </c>
      <c r="C1509" t="n">
        <v>5.98</v>
      </c>
      <c r="D1509" t="n">
        <v>9</v>
      </c>
    </row>
    <row r="1510">
      <c r="A1510" t="n">
        <v>1516</v>
      </c>
      <c r="B1510" t="inlineStr">
        <is>
          <t>20240403_R1</t>
        </is>
      </c>
      <c r="C1510" t="n">
        <v>6.046</v>
      </c>
      <c r="D1510" t="n">
        <v>9</v>
      </c>
    </row>
    <row r="1511">
      <c r="A1511" t="n">
        <v>1517</v>
      </c>
      <c r="B1511" t="inlineStr">
        <is>
          <t>20240403_R1</t>
        </is>
      </c>
      <c r="C1511" t="n">
        <v>6.113</v>
      </c>
      <c r="D1511" t="n">
        <v>9</v>
      </c>
    </row>
    <row r="1512">
      <c r="A1512" t="n">
        <v>1518</v>
      </c>
      <c r="B1512" t="inlineStr">
        <is>
          <t>20240403_R1</t>
        </is>
      </c>
      <c r="C1512" t="n">
        <v>6.18</v>
      </c>
      <c r="D1512" t="n">
        <v>9</v>
      </c>
    </row>
    <row r="1513">
      <c r="A1513" t="n">
        <v>1519</v>
      </c>
      <c r="B1513" t="inlineStr">
        <is>
          <t>20240403_R1</t>
        </is>
      </c>
      <c r="C1513" t="n">
        <v>6.246</v>
      </c>
      <c r="D1513" t="n">
        <v>9</v>
      </c>
    </row>
    <row r="1514">
      <c r="A1514" t="n">
        <v>1520</v>
      </c>
      <c r="B1514" t="inlineStr">
        <is>
          <t>20240403_R1</t>
        </is>
      </c>
      <c r="C1514" t="n">
        <v>6.313</v>
      </c>
      <c r="D1514" t="n">
        <v>9</v>
      </c>
    </row>
    <row r="1515">
      <c r="A1515" t="n">
        <v>1521</v>
      </c>
      <c r="B1515" t="inlineStr">
        <is>
          <t>20240403_R1</t>
        </is>
      </c>
      <c r="C1515" t="n">
        <v>6.38</v>
      </c>
      <c r="D1515" t="n">
        <v>9</v>
      </c>
    </row>
    <row r="1516">
      <c r="A1516" t="n">
        <v>1522</v>
      </c>
      <c r="B1516" t="inlineStr">
        <is>
          <t>20240403_R1</t>
        </is>
      </c>
      <c r="C1516" t="n">
        <v>6.446</v>
      </c>
      <c r="D1516" t="n">
        <v>9</v>
      </c>
    </row>
    <row r="1517">
      <c r="A1517" t="n">
        <v>1523</v>
      </c>
      <c r="B1517" t="inlineStr">
        <is>
          <t>20240403_R1</t>
        </is>
      </c>
      <c r="C1517" t="n">
        <v>6.513</v>
      </c>
      <c r="D1517" t="n">
        <v>9</v>
      </c>
    </row>
    <row r="1518">
      <c r="A1518" t="n">
        <v>1524</v>
      </c>
      <c r="B1518" t="inlineStr">
        <is>
          <t>20240403_R1</t>
        </is>
      </c>
      <c r="C1518" t="n">
        <v>6.58</v>
      </c>
      <c r="D1518" t="n">
        <v>9</v>
      </c>
    </row>
    <row r="1519">
      <c r="A1519" t="n">
        <v>1525</v>
      </c>
      <c r="B1519" t="inlineStr">
        <is>
          <t>20240403_R1</t>
        </is>
      </c>
      <c r="C1519" t="n">
        <v>6.646</v>
      </c>
      <c r="D1519" t="n">
        <v>9</v>
      </c>
    </row>
    <row r="1520">
      <c r="A1520" t="n">
        <v>1526</v>
      </c>
      <c r="B1520" t="inlineStr">
        <is>
          <t>20240403_R1</t>
        </is>
      </c>
      <c r="C1520" t="n">
        <v>6.713</v>
      </c>
      <c r="D1520" t="n">
        <v>9</v>
      </c>
    </row>
    <row r="1521">
      <c r="A1521" t="n">
        <v>1527</v>
      </c>
      <c r="B1521" t="inlineStr">
        <is>
          <t>20240403_R1</t>
        </is>
      </c>
      <c r="C1521" t="n">
        <v>6.78</v>
      </c>
      <c r="D1521" t="n">
        <v>9</v>
      </c>
    </row>
    <row r="1522">
      <c r="A1522" t="n">
        <v>1528</v>
      </c>
      <c r="B1522" t="inlineStr">
        <is>
          <t>20240403_R1</t>
        </is>
      </c>
      <c r="C1522" t="n">
        <v>6.846</v>
      </c>
      <c r="D1522" t="n">
        <v>9</v>
      </c>
    </row>
    <row r="1523">
      <c r="A1523" t="n">
        <v>1529</v>
      </c>
      <c r="B1523" t="inlineStr">
        <is>
          <t>20240403_R1</t>
        </is>
      </c>
      <c r="C1523" t="n">
        <v>6.913</v>
      </c>
      <c r="D1523" t="n">
        <v>9</v>
      </c>
    </row>
    <row r="1524">
      <c r="A1524" t="n">
        <v>1530</v>
      </c>
      <c r="B1524" t="inlineStr">
        <is>
          <t>20240403_R1</t>
        </is>
      </c>
      <c r="C1524" t="n">
        <v>6.98</v>
      </c>
      <c r="D1524" t="n">
        <v>9</v>
      </c>
    </row>
    <row r="1525">
      <c r="A1525" t="n">
        <v>1531</v>
      </c>
      <c r="B1525" t="inlineStr">
        <is>
          <t>20240403_R1</t>
        </is>
      </c>
      <c r="C1525" t="n">
        <v>7.046</v>
      </c>
      <c r="D1525" t="n">
        <v>9</v>
      </c>
    </row>
    <row r="1526">
      <c r="A1526" t="n">
        <v>1532</v>
      </c>
      <c r="B1526" t="inlineStr">
        <is>
          <t>20240403_R1</t>
        </is>
      </c>
      <c r="C1526" t="n">
        <v>7.113</v>
      </c>
      <c r="D1526" t="n">
        <v>9</v>
      </c>
    </row>
    <row r="1527">
      <c r="A1527" t="n">
        <v>1533</v>
      </c>
      <c r="B1527" t="inlineStr">
        <is>
          <t>20240403_R1</t>
        </is>
      </c>
      <c r="C1527" t="n">
        <v>7.18</v>
      </c>
      <c r="D1527" t="n">
        <v>9</v>
      </c>
    </row>
    <row r="1528">
      <c r="A1528" t="n">
        <v>1534</v>
      </c>
      <c r="B1528" t="inlineStr">
        <is>
          <t>20240403_R1</t>
        </is>
      </c>
      <c r="C1528" t="n">
        <v>7.246</v>
      </c>
      <c r="D1528" t="n">
        <v>9</v>
      </c>
    </row>
    <row r="1529">
      <c r="A1529" t="n">
        <v>1535</v>
      </c>
      <c r="B1529" t="inlineStr">
        <is>
          <t>20240403_R1</t>
        </is>
      </c>
      <c r="C1529" t="n">
        <v>7.313</v>
      </c>
      <c r="D1529" t="n">
        <v>9</v>
      </c>
    </row>
    <row r="1530">
      <c r="A1530" t="n">
        <v>1536</v>
      </c>
      <c r="B1530" t="inlineStr">
        <is>
          <t>20240403_R1</t>
        </is>
      </c>
      <c r="C1530" t="n">
        <v>7.38</v>
      </c>
      <c r="D1530" t="n">
        <v>9</v>
      </c>
    </row>
    <row r="1531">
      <c r="A1531" t="n">
        <v>1537</v>
      </c>
      <c r="B1531" t="inlineStr">
        <is>
          <t>20240403_R1</t>
        </is>
      </c>
      <c r="C1531" t="n">
        <v>7.446</v>
      </c>
      <c r="D1531" t="n">
        <v>9</v>
      </c>
    </row>
    <row r="1532">
      <c r="A1532" t="n">
        <v>1538</v>
      </c>
      <c r="B1532" t="inlineStr">
        <is>
          <t>20240403_R1</t>
        </is>
      </c>
      <c r="C1532" t="n">
        <v>7.513</v>
      </c>
      <c r="D1532" t="n">
        <v>9</v>
      </c>
    </row>
    <row r="1533">
      <c r="A1533" t="n">
        <v>1539</v>
      </c>
      <c r="B1533" t="inlineStr">
        <is>
          <t>20240403_R1</t>
        </is>
      </c>
      <c r="C1533" t="n">
        <v>7.58</v>
      </c>
      <c r="D1533" t="n">
        <v>9</v>
      </c>
    </row>
    <row r="1534">
      <c r="A1534" t="n">
        <v>1540</v>
      </c>
      <c r="B1534" t="inlineStr">
        <is>
          <t>20240403_R1</t>
        </is>
      </c>
      <c r="C1534" t="n">
        <v>7.646</v>
      </c>
      <c r="D1534" t="n">
        <v>9</v>
      </c>
    </row>
    <row r="1535">
      <c r="A1535" t="n">
        <v>1541</v>
      </c>
      <c r="B1535" t="inlineStr">
        <is>
          <t>20240403_R1</t>
        </is>
      </c>
      <c r="C1535" t="n">
        <v>7.713</v>
      </c>
      <c r="D1535" t="n">
        <v>9</v>
      </c>
    </row>
    <row r="1536">
      <c r="A1536" t="n">
        <v>1542</v>
      </c>
      <c r="B1536" t="inlineStr">
        <is>
          <t>20240403_R1</t>
        </is>
      </c>
      <c r="C1536" t="n">
        <v>7.78</v>
      </c>
      <c r="D1536" t="n">
        <v>9</v>
      </c>
    </row>
    <row r="1537">
      <c r="A1537" t="n">
        <v>1543</v>
      </c>
      <c r="B1537" t="inlineStr">
        <is>
          <t>20240403_R1</t>
        </is>
      </c>
      <c r="C1537" t="n">
        <v>7.846</v>
      </c>
      <c r="D1537" t="n">
        <v>9</v>
      </c>
    </row>
    <row r="1538">
      <c r="A1538" t="n">
        <v>1544</v>
      </c>
      <c r="B1538" t="inlineStr">
        <is>
          <t>20240403_R1</t>
        </is>
      </c>
      <c r="C1538" t="n">
        <v>7.913</v>
      </c>
      <c r="D1538" t="n">
        <v>9</v>
      </c>
    </row>
    <row r="1539">
      <c r="A1539" t="n">
        <v>1545</v>
      </c>
      <c r="B1539" t="inlineStr">
        <is>
          <t>20240403_R1</t>
        </is>
      </c>
      <c r="C1539" t="n">
        <v>7.98</v>
      </c>
      <c r="D1539" t="n">
        <v>9</v>
      </c>
    </row>
    <row r="1540">
      <c r="A1540" t="n">
        <v>1546</v>
      </c>
      <c r="B1540" t="inlineStr">
        <is>
          <t>20240403_R1</t>
        </is>
      </c>
      <c r="C1540" t="n">
        <v>8.045999999999999</v>
      </c>
      <c r="D1540" t="n">
        <v>9</v>
      </c>
    </row>
    <row r="1541">
      <c r="A1541" t="n">
        <v>1547</v>
      </c>
      <c r="B1541" t="inlineStr">
        <is>
          <t>20240403_R1</t>
        </is>
      </c>
      <c r="C1541" t="n">
        <v>8.113</v>
      </c>
      <c r="D1541" t="n">
        <v>9</v>
      </c>
    </row>
    <row r="1542">
      <c r="A1542" t="n">
        <v>1548</v>
      </c>
      <c r="B1542" t="inlineStr">
        <is>
          <t>20240403_R1</t>
        </is>
      </c>
      <c r="C1542" t="n">
        <v>8.18</v>
      </c>
      <c r="D1542" t="n">
        <v>9</v>
      </c>
    </row>
    <row r="1543">
      <c r="A1543" t="n">
        <v>1549</v>
      </c>
      <c r="B1543" t="inlineStr">
        <is>
          <t>20240403_R1</t>
        </is>
      </c>
      <c r="C1543" t="n">
        <v>8.246</v>
      </c>
      <c r="D1543" t="n">
        <v>9</v>
      </c>
    </row>
    <row r="1544">
      <c r="A1544" t="n">
        <v>1550</v>
      </c>
      <c r="B1544" t="inlineStr">
        <is>
          <t>20240403_R1</t>
        </is>
      </c>
      <c r="C1544" t="n">
        <v>8.313000000000001</v>
      </c>
      <c r="D1544" t="n">
        <v>9</v>
      </c>
    </row>
    <row r="1545">
      <c r="A1545" t="n">
        <v>1551</v>
      </c>
      <c r="B1545" t="inlineStr">
        <is>
          <t>20240403_R1</t>
        </is>
      </c>
      <c r="C1545" t="n">
        <v>8.380000000000001</v>
      </c>
      <c r="D1545" t="n">
        <v>9</v>
      </c>
    </row>
    <row r="1546">
      <c r="A1546" t="n">
        <v>1552</v>
      </c>
      <c r="B1546" t="inlineStr">
        <is>
          <t>20240403_R1</t>
        </is>
      </c>
      <c r="C1546" t="n">
        <v>8.446</v>
      </c>
      <c r="D1546" t="n">
        <v>9</v>
      </c>
    </row>
    <row r="1547">
      <c r="A1547" t="n">
        <v>1553</v>
      </c>
      <c r="B1547" t="inlineStr">
        <is>
          <t>20240403_R1</t>
        </is>
      </c>
      <c r="C1547" t="n">
        <v>8.513</v>
      </c>
      <c r="D1547" t="n">
        <v>9</v>
      </c>
    </row>
    <row r="1548">
      <c r="A1548" t="n">
        <v>1554</v>
      </c>
      <c r="B1548" t="inlineStr">
        <is>
          <t>20240403_R1</t>
        </is>
      </c>
      <c r="C1548" t="n">
        <v>8.58</v>
      </c>
      <c r="D1548" t="n">
        <v>9</v>
      </c>
    </row>
    <row r="1549">
      <c r="A1549" t="n">
        <v>1555</v>
      </c>
      <c r="B1549" t="inlineStr">
        <is>
          <t>20240403_R1</t>
        </is>
      </c>
      <c r="C1549" t="n">
        <v>8.646000000000001</v>
      </c>
      <c r="D1549" t="n">
        <v>9</v>
      </c>
    </row>
    <row r="1550">
      <c r="A1550" t="n">
        <v>1556</v>
      </c>
      <c r="B1550" t="inlineStr">
        <is>
          <t>20240403_R1</t>
        </is>
      </c>
      <c r="C1550" t="n">
        <v>8.712999999999999</v>
      </c>
      <c r="D1550" t="n">
        <v>9</v>
      </c>
    </row>
    <row r="1551">
      <c r="A1551" t="n">
        <v>1557</v>
      </c>
      <c r="B1551" t="inlineStr">
        <is>
          <t>20240403_R1</t>
        </is>
      </c>
      <c r="C1551" t="n">
        <v>8.779999999999999</v>
      </c>
      <c r="D1551" t="n">
        <v>9</v>
      </c>
    </row>
    <row r="1552">
      <c r="A1552" t="n">
        <v>1558</v>
      </c>
      <c r="B1552" t="inlineStr">
        <is>
          <t>20240403_R1</t>
        </is>
      </c>
      <c r="C1552" t="n">
        <v>8.846</v>
      </c>
      <c r="D1552" t="n">
        <v>9</v>
      </c>
    </row>
    <row r="1553">
      <c r="A1553" t="n">
        <v>1559</v>
      </c>
      <c r="B1553" t="inlineStr">
        <is>
          <t>20240403_R1</t>
        </is>
      </c>
      <c r="C1553" t="n">
        <v>8.913</v>
      </c>
      <c r="D1553" t="n">
        <v>9</v>
      </c>
    </row>
    <row r="1554">
      <c r="A1554" t="n">
        <v>1560</v>
      </c>
      <c r="B1554" t="inlineStr">
        <is>
          <t>20240403_R1</t>
        </is>
      </c>
      <c r="C1554" t="n">
        <v>8.98</v>
      </c>
      <c r="D1554" t="n">
        <v>9</v>
      </c>
    </row>
    <row r="1555">
      <c r="A1555" t="n">
        <v>1561</v>
      </c>
      <c r="B1555" t="inlineStr">
        <is>
          <t>20240403_R1</t>
        </is>
      </c>
      <c r="C1555" t="n">
        <v>9.045999999999999</v>
      </c>
      <c r="D1555" t="n">
        <v>9</v>
      </c>
    </row>
    <row r="1556">
      <c r="A1556" t="n">
        <v>1562</v>
      </c>
      <c r="B1556" t="inlineStr">
        <is>
          <t>20240403_R1</t>
        </is>
      </c>
      <c r="C1556" t="n">
        <v>9.113</v>
      </c>
      <c r="D1556" t="n">
        <v>9</v>
      </c>
    </row>
    <row r="1557">
      <c r="A1557" t="n">
        <v>1563</v>
      </c>
      <c r="B1557" t="inlineStr">
        <is>
          <t>20240403_R1</t>
        </is>
      </c>
      <c r="C1557" t="n">
        <v>9.18</v>
      </c>
      <c r="D1557" t="n">
        <v>9</v>
      </c>
    </row>
    <row r="1558">
      <c r="A1558" t="n">
        <v>1564</v>
      </c>
      <c r="B1558" t="inlineStr">
        <is>
          <t>20240403_R2</t>
        </is>
      </c>
      <c r="C1558" t="n">
        <v>-1.454</v>
      </c>
      <c r="D1558" t="n">
        <v>10</v>
      </c>
    </row>
    <row r="1559">
      <c r="A1559" t="n">
        <v>1565</v>
      </c>
      <c r="B1559" t="inlineStr">
        <is>
          <t>20240403_R2</t>
        </is>
      </c>
      <c r="C1559" t="n">
        <v>-1.387</v>
      </c>
      <c r="D1559" t="n">
        <v>10</v>
      </c>
    </row>
    <row r="1560">
      <c r="A1560" t="n">
        <v>1566</v>
      </c>
      <c r="B1560" t="inlineStr">
        <is>
          <t>20240403_R2</t>
        </is>
      </c>
      <c r="C1560" t="n">
        <v>-1.32</v>
      </c>
      <c r="D1560" t="n">
        <v>10</v>
      </c>
    </row>
    <row r="1561">
      <c r="A1561" t="n">
        <v>1567</v>
      </c>
      <c r="B1561" t="inlineStr">
        <is>
          <t>20240403_R2</t>
        </is>
      </c>
      <c r="C1561" t="n">
        <v>-1.254</v>
      </c>
      <c r="D1561" t="n">
        <v>10</v>
      </c>
    </row>
    <row r="1562">
      <c r="A1562" t="n">
        <v>1568</v>
      </c>
      <c r="B1562" t="inlineStr">
        <is>
          <t>20240403_R2</t>
        </is>
      </c>
      <c r="C1562" t="n">
        <v>-1.187</v>
      </c>
      <c r="D1562" t="n">
        <v>10</v>
      </c>
    </row>
    <row r="1563">
      <c r="A1563" t="n">
        <v>1569</v>
      </c>
      <c r="B1563" t="inlineStr">
        <is>
          <t>20240403_R2</t>
        </is>
      </c>
      <c r="C1563" t="n">
        <v>-1.12</v>
      </c>
      <c r="D1563" t="n">
        <v>10</v>
      </c>
    </row>
    <row r="1564">
      <c r="A1564" t="n">
        <v>1570</v>
      </c>
      <c r="B1564" t="inlineStr">
        <is>
          <t>20240403_R2</t>
        </is>
      </c>
      <c r="C1564" t="n">
        <v>-1.054</v>
      </c>
      <c r="D1564" t="n">
        <v>10</v>
      </c>
    </row>
    <row r="1565">
      <c r="A1565" t="n">
        <v>1571</v>
      </c>
      <c r="B1565" t="inlineStr">
        <is>
          <t>20240403_R2</t>
        </is>
      </c>
      <c r="C1565" t="n">
        <v>-0.987</v>
      </c>
      <c r="D1565" t="n">
        <v>10</v>
      </c>
    </row>
    <row r="1566">
      <c r="A1566" t="n">
        <v>1572</v>
      </c>
      <c r="B1566" t="inlineStr">
        <is>
          <t>20240403_R2</t>
        </is>
      </c>
      <c r="C1566" t="n">
        <v>-0.92</v>
      </c>
      <c r="D1566" t="n">
        <v>10</v>
      </c>
    </row>
    <row r="1567">
      <c r="A1567" t="n">
        <v>1573</v>
      </c>
      <c r="B1567" t="inlineStr">
        <is>
          <t>20240403_R2</t>
        </is>
      </c>
      <c r="C1567" t="n">
        <v>-0.854</v>
      </c>
      <c r="D1567" t="n">
        <v>10</v>
      </c>
    </row>
    <row r="1568">
      <c r="A1568" t="n">
        <v>1574</v>
      </c>
      <c r="B1568" t="inlineStr">
        <is>
          <t>20240403_R2</t>
        </is>
      </c>
      <c r="C1568" t="n">
        <v>-0.787</v>
      </c>
      <c r="D1568" t="n">
        <v>10</v>
      </c>
    </row>
    <row r="1569">
      <c r="A1569" t="n">
        <v>1575</v>
      </c>
      <c r="B1569" t="inlineStr">
        <is>
          <t>20240403_R2</t>
        </is>
      </c>
      <c r="C1569" t="n">
        <v>-0.72</v>
      </c>
      <c r="D1569" t="n">
        <v>10</v>
      </c>
    </row>
    <row r="1570">
      <c r="A1570" t="n">
        <v>1576</v>
      </c>
      <c r="B1570" t="inlineStr">
        <is>
          <t>20240403_R2</t>
        </is>
      </c>
      <c r="C1570" t="n">
        <v>-0.654</v>
      </c>
      <c r="D1570" t="n">
        <v>10</v>
      </c>
    </row>
    <row r="1571">
      <c r="A1571" t="n">
        <v>1577</v>
      </c>
      <c r="B1571" t="inlineStr">
        <is>
          <t>20240403_R2</t>
        </is>
      </c>
      <c r="C1571" t="n">
        <v>-0.587</v>
      </c>
      <c r="D1571" t="n">
        <v>10</v>
      </c>
    </row>
    <row r="1572">
      <c r="A1572" t="n">
        <v>1578</v>
      </c>
      <c r="B1572" t="inlineStr">
        <is>
          <t>20240403_R2</t>
        </is>
      </c>
      <c r="C1572" t="n">
        <v>-0.52</v>
      </c>
      <c r="D1572" t="n">
        <v>10</v>
      </c>
    </row>
    <row r="1573">
      <c r="A1573" t="n">
        <v>1579</v>
      </c>
      <c r="B1573" t="inlineStr">
        <is>
          <t>20240403_R2</t>
        </is>
      </c>
      <c r="C1573" t="n">
        <v>-0.454</v>
      </c>
      <c r="D1573" t="n">
        <v>10</v>
      </c>
    </row>
    <row r="1574">
      <c r="A1574" t="n">
        <v>1580</v>
      </c>
      <c r="B1574" t="inlineStr">
        <is>
          <t>20240403_R2</t>
        </is>
      </c>
      <c r="C1574" t="n">
        <v>-0.387</v>
      </c>
      <c r="D1574" t="n">
        <v>10</v>
      </c>
    </row>
    <row r="1575">
      <c r="A1575" t="n">
        <v>1581</v>
      </c>
      <c r="B1575" t="inlineStr">
        <is>
          <t>20240403_R2</t>
        </is>
      </c>
      <c r="C1575" t="n">
        <v>-0.32</v>
      </c>
      <c r="D1575" t="n">
        <v>10</v>
      </c>
    </row>
    <row r="1576">
      <c r="A1576" t="n">
        <v>1582</v>
      </c>
      <c r="B1576" t="inlineStr">
        <is>
          <t>20240403_R2</t>
        </is>
      </c>
      <c r="C1576" t="n">
        <v>-0.254</v>
      </c>
      <c r="D1576" t="n">
        <v>10</v>
      </c>
    </row>
    <row r="1577">
      <c r="A1577" t="n">
        <v>1583</v>
      </c>
      <c r="B1577" t="inlineStr">
        <is>
          <t>20240403_R2</t>
        </is>
      </c>
      <c r="C1577" t="n">
        <v>-0.187</v>
      </c>
      <c r="D1577" t="n">
        <v>10</v>
      </c>
    </row>
    <row r="1578">
      <c r="A1578" t="n">
        <v>1584</v>
      </c>
      <c r="B1578" t="inlineStr">
        <is>
          <t>20240403_R2</t>
        </is>
      </c>
      <c r="C1578" t="n">
        <v>-0.12</v>
      </c>
      <c r="D1578" t="n">
        <v>10</v>
      </c>
    </row>
    <row r="1579">
      <c r="A1579" t="n">
        <v>1585</v>
      </c>
      <c r="B1579" t="inlineStr">
        <is>
          <t>20240403_R2</t>
        </is>
      </c>
      <c r="C1579" t="n">
        <v>-0.054</v>
      </c>
      <c r="D1579" t="n">
        <v>10</v>
      </c>
    </row>
    <row r="1580">
      <c r="A1580" t="n">
        <v>1586</v>
      </c>
      <c r="B1580" t="inlineStr">
        <is>
          <t>20240403_R2</t>
        </is>
      </c>
      <c r="C1580" t="n">
        <v>0.013</v>
      </c>
      <c r="D1580" t="n">
        <v>10</v>
      </c>
    </row>
    <row r="1581">
      <c r="A1581" t="n">
        <v>1587</v>
      </c>
      <c r="B1581" t="inlineStr">
        <is>
          <t>20240403_R2</t>
        </is>
      </c>
      <c r="C1581" t="n">
        <v>0.08</v>
      </c>
      <c r="D1581" t="n">
        <v>10</v>
      </c>
    </row>
    <row r="1582">
      <c r="A1582" t="n">
        <v>1588</v>
      </c>
      <c r="B1582" t="inlineStr">
        <is>
          <t>20240403_R2</t>
        </is>
      </c>
      <c r="C1582" t="n">
        <v>0.146</v>
      </c>
      <c r="D1582" t="n">
        <v>10</v>
      </c>
    </row>
    <row r="1583">
      <c r="A1583" t="n">
        <v>1589</v>
      </c>
      <c r="B1583" t="inlineStr">
        <is>
          <t>20240403_R2</t>
        </is>
      </c>
      <c r="C1583" t="n">
        <v>0.213</v>
      </c>
      <c r="D1583" t="n">
        <v>10</v>
      </c>
    </row>
    <row r="1584">
      <c r="A1584" t="n">
        <v>1590</v>
      </c>
      <c r="B1584" t="inlineStr">
        <is>
          <t>20240403_R2</t>
        </is>
      </c>
      <c r="C1584" t="n">
        <v>0.28</v>
      </c>
      <c r="D1584" t="n">
        <v>10</v>
      </c>
    </row>
    <row r="1585">
      <c r="A1585" t="n">
        <v>1591</v>
      </c>
      <c r="B1585" t="inlineStr">
        <is>
          <t>20240403_R2</t>
        </is>
      </c>
      <c r="C1585" t="n">
        <v>0.346</v>
      </c>
      <c r="D1585" t="n">
        <v>10</v>
      </c>
    </row>
    <row r="1586">
      <c r="A1586" t="n">
        <v>1592</v>
      </c>
      <c r="B1586" t="inlineStr">
        <is>
          <t>20240403_R2</t>
        </is>
      </c>
      <c r="C1586" t="n">
        <v>0.413</v>
      </c>
      <c r="D1586" t="n">
        <v>10</v>
      </c>
    </row>
    <row r="1587">
      <c r="A1587" t="n">
        <v>1593</v>
      </c>
      <c r="B1587" t="inlineStr">
        <is>
          <t>20240403_R2</t>
        </is>
      </c>
      <c r="C1587" t="n">
        <v>0.48</v>
      </c>
      <c r="D1587" t="n">
        <v>10</v>
      </c>
    </row>
    <row r="1588">
      <c r="A1588" t="n">
        <v>1594</v>
      </c>
      <c r="B1588" t="inlineStr">
        <is>
          <t>20240403_R2</t>
        </is>
      </c>
      <c r="C1588" t="n">
        <v>0.546</v>
      </c>
      <c r="D1588" t="n">
        <v>10</v>
      </c>
    </row>
    <row r="1589">
      <c r="A1589" t="n">
        <v>1595</v>
      </c>
      <c r="B1589" t="inlineStr">
        <is>
          <t>20240403_R2</t>
        </is>
      </c>
      <c r="C1589" t="n">
        <v>0.613</v>
      </c>
      <c r="D1589" t="n">
        <v>10</v>
      </c>
    </row>
    <row r="1590">
      <c r="A1590" t="n">
        <v>1596</v>
      </c>
      <c r="B1590" t="inlineStr">
        <is>
          <t>20240403_R2</t>
        </is>
      </c>
      <c r="C1590" t="n">
        <v>0.68</v>
      </c>
      <c r="D1590" t="n">
        <v>10</v>
      </c>
    </row>
    <row r="1591">
      <c r="A1591" t="n">
        <v>1597</v>
      </c>
      <c r="B1591" t="inlineStr">
        <is>
          <t>20240403_R2</t>
        </is>
      </c>
      <c r="C1591" t="n">
        <v>0.746</v>
      </c>
      <c r="D1591" t="n">
        <v>10</v>
      </c>
    </row>
    <row r="1592">
      <c r="A1592" t="n">
        <v>1598</v>
      </c>
      <c r="B1592" t="inlineStr">
        <is>
          <t>20240403_R2</t>
        </is>
      </c>
      <c r="C1592" t="n">
        <v>0.8129999999999999</v>
      </c>
      <c r="D1592" t="n">
        <v>10</v>
      </c>
    </row>
    <row r="1593">
      <c r="A1593" t="n">
        <v>1599</v>
      </c>
      <c r="B1593" t="inlineStr">
        <is>
          <t>20240403_R2</t>
        </is>
      </c>
      <c r="C1593" t="n">
        <v>0.88</v>
      </c>
      <c r="D1593" t="n">
        <v>10</v>
      </c>
    </row>
    <row r="1594">
      <c r="A1594" t="n">
        <v>1600</v>
      </c>
      <c r="B1594" t="inlineStr">
        <is>
          <t>20240403_R2</t>
        </is>
      </c>
      <c r="C1594" t="n">
        <v>0.946</v>
      </c>
      <c r="D1594" t="n">
        <v>10</v>
      </c>
    </row>
    <row r="1595">
      <c r="A1595" t="n">
        <v>1601</v>
      </c>
      <c r="B1595" t="inlineStr">
        <is>
          <t>20240403_R2</t>
        </is>
      </c>
      <c r="C1595" t="n">
        <v>1.013</v>
      </c>
      <c r="D1595" t="n">
        <v>10</v>
      </c>
    </row>
    <row r="1596">
      <c r="A1596" t="n">
        <v>1602</v>
      </c>
      <c r="B1596" t="inlineStr">
        <is>
          <t>20240403_R2</t>
        </is>
      </c>
      <c r="C1596" t="n">
        <v>1.08</v>
      </c>
      <c r="D1596" t="n">
        <v>10</v>
      </c>
    </row>
    <row r="1597">
      <c r="A1597" t="n">
        <v>1603</v>
      </c>
      <c r="B1597" t="inlineStr">
        <is>
          <t>20240403_R2</t>
        </is>
      </c>
      <c r="C1597" t="n">
        <v>1.146</v>
      </c>
      <c r="D1597" t="n">
        <v>10</v>
      </c>
    </row>
    <row r="1598">
      <c r="A1598" t="n">
        <v>1604</v>
      </c>
      <c r="B1598" t="inlineStr">
        <is>
          <t>20240403_R2</t>
        </is>
      </c>
      <c r="C1598" t="n">
        <v>1.213</v>
      </c>
      <c r="D1598" t="n">
        <v>10</v>
      </c>
    </row>
    <row r="1599">
      <c r="A1599" t="n">
        <v>1605</v>
      </c>
      <c r="B1599" t="inlineStr">
        <is>
          <t>20240403_R2</t>
        </is>
      </c>
      <c r="C1599" t="n">
        <v>1.28</v>
      </c>
      <c r="D1599" t="n">
        <v>10</v>
      </c>
    </row>
    <row r="1600">
      <c r="A1600" t="n">
        <v>1606</v>
      </c>
      <c r="B1600" t="inlineStr">
        <is>
          <t>20240403_R2</t>
        </is>
      </c>
      <c r="C1600" t="n">
        <v>1.346</v>
      </c>
      <c r="D1600" t="n">
        <v>10</v>
      </c>
    </row>
    <row r="1601">
      <c r="A1601" t="n">
        <v>1607</v>
      </c>
      <c r="B1601" t="inlineStr">
        <is>
          <t>20240403_R2</t>
        </is>
      </c>
      <c r="C1601" t="n">
        <v>1.413</v>
      </c>
      <c r="D1601" t="n">
        <v>10</v>
      </c>
    </row>
    <row r="1602">
      <c r="A1602" t="n">
        <v>1608</v>
      </c>
      <c r="B1602" t="inlineStr">
        <is>
          <t>20240403_R2</t>
        </is>
      </c>
      <c r="C1602" t="n">
        <v>1.48</v>
      </c>
      <c r="D1602" t="n">
        <v>10</v>
      </c>
    </row>
    <row r="1603">
      <c r="A1603" t="n">
        <v>1609</v>
      </c>
      <c r="B1603" t="inlineStr">
        <is>
          <t>20240403_R2</t>
        </is>
      </c>
      <c r="C1603" t="n">
        <v>1.546</v>
      </c>
      <c r="D1603" t="n">
        <v>10</v>
      </c>
    </row>
    <row r="1604">
      <c r="A1604" t="n">
        <v>1610</v>
      </c>
      <c r="B1604" t="inlineStr">
        <is>
          <t>20240403_R2</t>
        </is>
      </c>
      <c r="C1604" t="n">
        <v>1.613</v>
      </c>
      <c r="D1604" t="n">
        <v>10</v>
      </c>
    </row>
    <row r="1605">
      <c r="A1605" t="n">
        <v>1611</v>
      </c>
      <c r="B1605" t="inlineStr">
        <is>
          <t>20240403_R2</t>
        </is>
      </c>
      <c r="C1605" t="n">
        <v>1.68</v>
      </c>
      <c r="D1605" t="n">
        <v>10</v>
      </c>
    </row>
    <row r="1606">
      <c r="A1606" t="n">
        <v>1612</v>
      </c>
      <c r="B1606" t="inlineStr">
        <is>
          <t>20240403_R2</t>
        </is>
      </c>
      <c r="C1606" t="n">
        <v>1.746</v>
      </c>
      <c r="D1606" t="n">
        <v>10</v>
      </c>
    </row>
    <row r="1607">
      <c r="A1607" t="n">
        <v>1613</v>
      </c>
      <c r="B1607" t="inlineStr">
        <is>
          <t>20240403_R2</t>
        </is>
      </c>
      <c r="C1607" t="n">
        <v>1.813</v>
      </c>
      <c r="D1607" t="n">
        <v>10</v>
      </c>
    </row>
    <row r="1608">
      <c r="A1608" t="n">
        <v>1614</v>
      </c>
      <c r="B1608" t="inlineStr">
        <is>
          <t>20240403_R2</t>
        </is>
      </c>
      <c r="C1608" t="n">
        <v>1.88</v>
      </c>
      <c r="D1608" t="n">
        <v>10</v>
      </c>
    </row>
    <row r="1609">
      <c r="A1609" t="n">
        <v>1615</v>
      </c>
      <c r="B1609" t="inlineStr">
        <is>
          <t>20240403_R2</t>
        </is>
      </c>
      <c r="C1609" t="n">
        <v>1.946</v>
      </c>
      <c r="D1609" t="n">
        <v>10</v>
      </c>
    </row>
    <row r="1610">
      <c r="A1610" t="n">
        <v>1616</v>
      </c>
      <c r="B1610" t="inlineStr">
        <is>
          <t>20240403_R2</t>
        </is>
      </c>
      <c r="C1610" t="n">
        <v>2.013</v>
      </c>
      <c r="D1610" t="n">
        <v>10</v>
      </c>
    </row>
    <row r="1611">
      <c r="A1611" t="n">
        <v>1617</v>
      </c>
      <c r="B1611" t="inlineStr">
        <is>
          <t>20240403_R2</t>
        </is>
      </c>
      <c r="C1611" t="n">
        <v>2.08</v>
      </c>
      <c r="D1611" t="n">
        <v>10</v>
      </c>
    </row>
    <row r="1612">
      <c r="A1612" t="n">
        <v>1618</v>
      </c>
      <c r="B1612" t="inlineStr">
        <is>
          <t>20240403_R2</t>
        </is>
      </c>
      <c r="C1612" t="n">
        <v>2.146</v>
      </c>
      <c r="D1612" t="n">
        <v>10</v>
      </c>
    </row>
    <row r="1613">
      <c r="A1613" t="n">
        <v>1619</v>
      </c>
      <c r="B1613" t="inlineStr">
        <is>
          <t>20240403_R2</t>
        </is>
      </c>
      <c r="C1613" t="n">
        <v>2.213</v>
      </c>
      <c r="D1613" t="n">
        <v>10</v>
      </c>
    </row>
    <row r="1614">
      <c r="A1614" t="n">
        <v>1620</v>
      </c>
      <c r="B1614" t="inlineStr">
        <is>
          <t>20240403_R2</t>
        </is>
      </c>
      <c r="C1614" t="n">
        <v>2.28</v>
      </c>
      <c r="D1614" t="n">
        <v>10</v>
      </c>
    </row>
    <row r="1615">
      <c r="A1615" t="n">
        <v>1621</v>
      </c>
      <c r="B1615" t="inlineStr">
        <is>
          <t>20240403_R2</t>
        </is>
      </c>
      <c r="C1615" t="n">
        <v>2.346</v>
      </c>
      <c r="D1615" t="n">
        <v>10</v>
      </c>
    </row>
    <row r="1616">
      <c r="A1616" t="n">
        <v>1622</v>
      </c>
      <c r="B1616" t="inlineStr">
        <is>
          <t>20240403_R2</t>
        </is>
      </c>
      <c r="C1616" t="n">
        <v>2.413</v>
      </c>
      <c r="D1616" t="n">
        <v>10</v>
      </c>
    </row>
    <row r="1617">
      <c r="A1617" t="n">
        <v>1623</v>
      </c>
      <c r="B1617" t="inlineStr">
        <is>
          <t>20240403_R2</t>
        </is>
      </c>
      <c r="C1617" t="n">
        <v>2.48</v>
      </c>
      <c r="D1617" t="n">
        <v>10</v>
      </c>
    </row>
    <row r="1618">
      <c r="A1618" t="n">
        <v>1624</v>
      </c>
      <c r="B1618" t="inlineStr">
        <is>
          <t>20240403_R2</t>
        </is>
      </c>
      <c r="C1618" t="n">
        <v>2.546</v>
      </c>
      <c r="D1618" t="n">
        <v>10</v>
      </c>
    </row>
    <row r="1619">
      <c r="A1619" t="n">
        <v>1625</v>
      </c>
      <c r="B1619" t="inlineStr">
        <is>
          <t>20240403_R2</t>
        </is>
      </c>
      <c r="C1619" t="n">
        <v>2.613</v>
      </c>
      <c r="D1619" t="n">
        <v>10</v>
      </c>
    </row>
    <row r="1620">
      <c r="A1620" t="n">
        <v>1626</v>
      </c>
      <c r="B1620" t="inlineStr">
        <is>
          <t>20240403_R2</t>
        </is>
      </c>
      <c r="C1620" t="n">
        <v>2.68</v>
      </c>
      <c r="D1620" t="n">
        <v>10</v>
      </c>
    </row>
    <row r="1621">
      <c r="A1621" t="n">
        <v>1627</v>
      </c>
      <c r="B1621" t="inlineStr">
        <is>
          <t>20240403_R2</t>
        </is>
      </c>
      <c r="C1621" t="n">
        <v>3.913</v>
      </c>
      <c r="D1621" t="n">
        <v>10</v>
      </c>
    </row>
    <row r="1622">
      <c r="A1622" t="n">
        <v>1628</v>
      </c>
      <c r="B1622" t="inlineStr">
        <is>
          <t>20240403_R2</t>
        </is>
      </c>
      <c r="C1622" t="n">
        <v>3.98</v>
      </c>
      <c r="D1622" t="n">
        <v>10</v>
      </c>
    </row>
    <row r="1623">
      <c r="A1623" t="n">
        <v>1629</v>
      </c>
      <c r="B1623" t="inlineStr">
        <is>
          <t>20240403_R2</t>
        </is>
      </c>
      <c r="C1623" t="n">
        <v>4.046</v>
      </c>
      <c r="D1623" t="n">
        <v>10</v>
      </c>
    </row>
    <row r="1624">
      <c r="A1624" t="n">
        <v>1630</v>
      </c>
      <c r="B1624" t="inlineStr">
        <is>
          <t>20240403_R2</t>
        </is>
      </c>
      <c r="C1624" t="n">
        <v>4.113</v>
      </c>
      <c r="D1624" t="n">
        <v>10</v>
      </c>
    </row>
    <row r="1625">
      <c r="A1625" t="n">
        <v>1631</v>
      </c>
      <c r="B1625" t="inlineStr">
        <is>
          <t>20240403_R2</t>
        </is>
      </c>
      <c r="C1625" t="n">
        <v>4.18</v>
      </c>
      <c r="D1625" t="n">
        <v>10</v>
      </c>
    </row>
    <row r="1626">
      <c r="A1626" t="n">
        <v>1632</v>
      </c>
      <c r="B1626" t="inlineStr">
        <is>
          <t>20240403_R2</t>
        </is>
      </c>
      <c r="C1626" t="n">
        <v>4.246</v>
      </c>
      <c r="D1626" t="n">
        <v>10</v>
      </c>
    </row>
    <row r="1627">
      <c r="A1627" t="n">
        <v>1633</v>
      </c>
      <c r="B1627" t="inlineStr">
        <is>
          <t>20240403_R2</t>
        </is>
      </c>
      <c r="C1627" t="n">
        <v>4.313</v>
      </c>
      <c r="D1627" t="n">
        <v>10</v>
      </c>
    </row>
    <row r="1628">
      <c r="A1628" t="n">
        <v>1634</v>
      </c>
      <c r="B1628" t="inlineStr">
        <is>
          <t>20240403_R2</t>
        </is>
      </c>
      <c r="C1628" t="n">
        <v>4.38</v>
      </c>
      <c r="D1628" t="n">
        <v>10</v>
      </c>
    </row>
    <row r="1629">
      <c r="A1629" t="n">
        <v>1635</v>
      </c>
      <c r="B1629" t="inlineStr">
        <is>
          <t>20240403_R2</t>
        </is>
      </c>
      <c r="C1629" t="n">
        <v>4.446</v>
      </c>
      <c r="D1629" t="n">
        <v>10</v>
      </c>
    </row>
    <row r="1630">
      <c r="A1630" t="n">
        <v>1636</v>
      </c>
      <c r="B1630" t="inlineStr">
        <is>
          <t>20240403_R2</t>
        </is>
      </c>
      <c r="C1630" t="n">
        <v>4.513</v>
      </c>
      <c r="D1630" t="n">
        <v>10</v>
      </c>
    </row>
    <row r="1631">
      <c r="A1631" t="n">
        <v>1637</v>
      </c>
      <c r="B1631" t="inlineStr">
        <is>
          <t>20240403_R2</t>
        </is>
      </c>
      <c r="C1631" t="n">
        <v>4.58</v>
      </c>
      <c r="D1631" t="n">
        <v>10</v>
      </c>
    </row>
    <row r="1632">
      <c r="A1632" t="n">
        <v>1638</v>
      </c>
      <c r="B1632" t="inlineStr">
        <is>
          <t>20240403_R2</t>
        </is>
      </c>
      <c r="C1632" t="n">
        <v>4.646</v>
      </c>
      <c r="D1632" t="n">
        <v>10</v>
      </c>
    </row>
    <row r="1633">
      <c r="A1633" t="n">
        <v>1639</v>
      </c>
      <c r="B1633" t="inlineStr">
        <is>
          <t>20240403_R2</t>
        </is>
      </c>
      <c r="C1633" t="n">
        <v>4.713</v>
      </c>
      <c r="D1633" t="n">
        <v>10</v>
      </c>
    </row>
    <row r="1634">
      <c r="A1634" t="n">
        <v>1640</v>
      </c>
      <c r="B1634" t="inlineStr">
        <is>
          <t>20240403_R2</t>
        </is>
      </c>
      <c r="C1634" t="n">
        <v>4.78</v>
      </c>
      <c r="D1634" t="n">
        <v>10</v>
      </c>
    </row>
    <row r="1635">
      <c r="A1635" t="n">
        <v>1641</v>
      </c>
      <c r="B1635" t="inlineStr">
        <is>
          <t>20240403_R2</t>
        </is>
      </c>
      <c r="C1635" t="n">
        <v>4.846</v>
      </c>
      <c r="D1635" t="n">
        <v>10</v>
      </c>
    </row>
    <row r="1636">
      <c r="A1636" t="n">
        <v>1642</v>
      </c>
      <c r="B1636" t="inlineStr">
        <is>
          <t>20240403_R2</t>
        </is>
      </c>
      <c r="C1636" t="n">
        <v>4.913</v>
      </c>
      <c r="D1636" t="n">
        <v>10</v>
      </c>
    </row>
    <row r="1637">
      <c r="A1637" t="n">
        <v>1643</v>
      </c>
      <c r="B1637" t="inlineStr">
        <is>
          <t>20240403_R2</t>
        </is>
      </c>
      <c r="C1637" t="n">
        <v>4.98</v>
      </c>
      <c r="D1637" t="n">
        <v>10</v>
      </c>
    </row>
    <row r="1638">
      <c r="A1638" t="n">
        <v>1644</v>
      </c>
      <c r="B1638" t="inlineStr">
        <is>
          <t>20240403_R2</t>
        </is>
      </c>
      <c r="C1638" t="n">
        <v>5.046</v>
      </c>
      <c r="D1638" t="n">
        <v>10</v>
      </c>
    </row>
    <row r="1639">
      <c r="A1639" t="n">
        <v>1645</v>
      </c>
      <c r="B1639" t="inlineStr">
        <is>
          <t>20240403_R2</t>
        </is>
      </c>
      <c r="C1639" t="n">
        <v>5.113</v>
      </c>
      <c r="D1639" t="n">
        <v>10</v>
      </c>
    </row>
    <row r="1640">
      <c r="A1640" t="n">
        <v>1646</v>
      </c>
      <c r="B1640" t="inlineStr">
        <is>
          <t>20240403_R2</t>
        </is>
      </c>
      <c r="C1640" t="n">
        <v>5.18</v>
      </c>
      <c r="D1640" t="n">
        <v>10</v>
      </c>
    </row>
    <row r="1641">
      <c r="A1641" t="n">
        <v>1647</v>
      </c>
      <c r="B1641" t="inlineStr">
        <is>
          <t>20240403_R2</t>
        </is>
      </c>
      <c r="C1641" t="n">
        <v>5.246</v>
      </c>
      <c r="D1641" t="n">
        <v>10</v>
      </c>
    </row>
    <row r="1642">
      <c r="A1642" t="n">
        <v>1648</v>
      </c>
      <c r="B1642" t="inlineStr">
        <is>
          <t>20240403_R2</t>
        </is>
      </c>
      <c r="C1642" t="n">
        <v>5.313</v>
      </c>
      <c r="D1642" t="n">
        <v>10</v>
      </c>
    </row>
    <row r="1643">
      <c r="A1643" t="n">
        <v>1649</v>
      </c>
      <c r="B1643" t="inlineStr">
        <is>
          <t>20240403_R2</t>
        </is>
      </c>
      <c r="C1643" t="n">
        <v>5.38</v>
      </c>
      <c r="D1643" t="n">
        <v>10</v>
      </c>
    </row>
    <row r="1644">
      <c r="A1644" t="n">
        <v>1650</v>
      </c>
      <c r="B1644" t="inlineStr">
        <is>
          <t>20240403_R2</t>
        </is>
      </c>
      <c r="C1644" t="n">
        <v>5.446</v>
      </c>
      <c r="D1644" t="n">
        <v>10</v>
      </c>
    </row>
    <row r="1645">
      <c r="A1645" t="n">
        <v>1651</v>
      </c>
      <c r="B1645" t="inlineStr">
        <is>
          <t>20240403_R2</t>
        </is>
      </c>
      <c r="C1645" t="n">
        <v>5.513</v>
      </c>
      <c r="D1645" t="n">
        <v>10</v>
      </c>
    </row>
    <row r="1646">
      <c r="A1646" t="n">
        <v>1652</v>
      </c>
      <c r="B1646" t="inlineStr">
        <is>
          <t>20240403_R2</t>
        </is>
      </c>
      <c r="C1646" t="n">
        <v>5.58</v>
      </c>
      <c r="D1646" t="n">
        <v>10</v>
      </c>
    </row>
    <row r="1647">
      <c r="A1647" t="n">
        <v>1653</v>
      </c>
      <c r="B1647" t="inlineStr">
        <is>
          <t>20240403_R2</t>
        </is>
      </c>
      <c r="C1647" t="n">
        <v>5.646</v>
      </c>
      <c r="D1647" t="n">
        <v>10</v>
      </c>
    </row>
    <row r="1648">
      <c r="A1648" t="n">
        <v>1654</v>
      </c>
      <c r="B1648" t="inlineStr">
        <is>
          <t>20240403_R2</t>
        </is>
      </c>
      <c r="C1648" t="n">
        <v>5.713</v>
      </c>
      <c r="D1648" t="n">
        <v>10</v>
      </c>
    </row>
    <row r="1649">
      <c r="A1649" t="n">
        <v>1655</v>
      </c>
      <c r="B1649" t="inlineStr">
        <is>
          <t>20240403_R2</t>
        </is>
      </c>
      <c r="C1649" t="n">
        <v>5.78</v>
      </c>
      <c r="D1649" t="n">
        <v>10</v>
      </c>
    </row>
    <row r="1650">
      <c r="A1650" t="n">
        <v>1656</v>
      </c>
      <c r="B1650" t="inlineStr">
        <is>
          <t>20240403_R2</t>
        </is>
      </c>
      <c r="C1650" t="n">
        <v>5.846</v>
      </c>
      <c r="D1650" t="n">
        <v>10</v>
      </c>
    </row>
    <row r="1651">
      <c r="A1651" t="n">
        <v>1657</v>
      </c>
      <c r="B1651" t="inlineStr">
        <is>
          <t>20240403_R2</t>
        </is>
      </c>
      <c r="C1651" t="n">
        <v>5.913</v>
      </c>
      <c r="D1651" t="n">
        <v>10</v>
      </c>
    </row>
    <row r="1652">
      <c r="A1652" t="n">
        <v>1658</v>
      </c>
      <c r="B1652" t="inlineStr">
        <is>
          <t>20240403_R2</t>
        </is>
      </c>
      <c r="C1652" t="n">
        <v>5.98</v>
      </c>
      <c r="D1652" t="n">
        <v>10</v>
      </c>
    </row>
    <row r="1653">
      <c r="A1653" t="n">
        <v>1659</v>
      </c>
      <c r="B1653" t="inlineStr">
        <is>
          <t>20240403_R2</t>
        </is>
      </c>
      <c r="C1653" t="n">
        <v>6.046</v>
      </c>
      <c r="D1653" t="n">
        <v>10</v>
      </c>
    </row>
    <row r="1654">
      <c r="A1654" t="n">
        <v>1660</v>
      </c>
      <c r="B1654" t="inlineStr">
        <is>
          <t>20240403_R2</t>
        </is>
      </c>
      <c r="C1654" t="n">
        <v>6.113</v>
      </c>
      <c r="D1654" t="n">
        <v>10</v>
      </c>
    </row>
    <row r="1655">
      <c r="A1655" t="n">
        <v>1661</v>
      </c>
      <c r="B1655" t="inlineStr">
        <is>
          <t>20240403_R2</t>
        </is>
      </c>
      <c r="C1655" t="n">
        <v>6.18</v>
      </c>
      <c r="D1655" t="n">
        <v>10</v>
      </c>
    </row>
    <row r="1656">
      <c r="A1656" t="n">
        <v>1662</v>
      </c>
      <c r="B1656" t="inlineStr">
        <is>
          <t>20240403_R2</t>
        </is>
      </c>
      <c r="C1656" t="n">
        <v>6.246</v>
      </c>
      <c r="D1656" t="n">
        <v>10</v>
      </c>
    </row>
    <row r="1657">
      <c r="A1657" t="n">
        <v>1663</v>
      </c>
      <c r="B1657" t="inlineStr">
        <is>
          <t>20240403_R2</t>
        </is>
      </c>
      <c r="C1657" t="n">
        <v>6.313</v>
      </c>
      <c r="D1657" t="n">
        <v>10</v>
      </c>
    </row>
    <row r="1658">
      <c r="A1658" t="n">
        <v>1664</v>
      </c>
      <c r="B1658" t="inlineStr">
        <is>
          <t>20240403_R2</t>
        </is>
      </c>
      <c r="C1658" t="n">
        <v>6.38</v>
      </c>
      <c r="D1658" t="n">
        <v>10</v>
      </c>
    </row>
    <row r="1659">
      <c r="A1659" t="n">
        <v>1665</v>
      </c>
      <c r="B1659" t="inlineStr">
        <is>
          <t>20240403_R2</t>
        </is>
      </c>
      <c r="C1659" t="n">
        <v>6.446</v>
      </c>
      <c r="D1659" t="n">
        <v>10</v>
      </c>
    </row>
    <row r="1660">
      <c r="A1660" t="n">
        <v>1666</v>
      </c>
      <c r="B1660" t="inlineStr">
        <is>
          <t>20240403_R2</t>
        </is>
      </c>
      <c r="C1660" t="n">
        <v>6.513</v>
      </c>
      <c r="D1660" t="n">
        <v>10</v>
      </c>
    </row>
    <row r="1661">
      <c r="A1661" t="n">
        <v>1667</v>
      </c>
      <c r="B1661" t="inlineStr">
        <is>
          <t>20240403_R2</t>
        </is>
      </c>
      <c r="C1661" t="n">
        <v>6.58</v>
      </c>
      <c r="D1661" t="n">
        <v>10</v>
      </c>
    </row>
    <row r="1662">
      <c r="A1662" t="n">
        <v>1668</v>
      </c>
      <c r="B1662" t="inlineStr">
        <is>
          <t>20240403_R2</t>
        </is>
      </c>
      <c r="C1662" t="n">
        <v>6.646</v>
      </c>
      <c r="D1662" t="n">
        <v>10</v>
      </c>
    </row>
    <row r="1663">
      <c r="A1663" t="n">
        <v>1669</v>
      </c>
      <c r="B1663" t="inlineStr">
        <is>
          <t>20240403_R2</t>
        </is>
      </c>
      <c r="C1663" t="n">
        <v>6.713</v>
      </c>
      <c r="D1663" t="n">
        <v>10</v>
      </c>
    </row>
    <row r="1664">
      <c r="A1664" t="n">
        <v>1670</v>
      </c>
      <c r="B1664" t="inlineStr">
        <is>
          <t>20240403_R2</t>
        </is>
      </c>
      <c r="C1664" t="n">
        <v>6.78</v>
      </c>
      <c r="D1664" t="n">
        <v>10</v>
      </c>
    </row>
    <row r="1665">
      <c r="A1665" t="n">
        <v>1671</v>
      </c>
      <c r="B1665" t="inlineStr">
        <is>
          <t>20240403_R2</t>
        </is>
      </c>
      <c r="C1665" t="n">
        <v>6.846</v>
      </c>
      <c r="D1665" t="n">
        <v>10</v>
      </c>
    </row>
    <row r="1666">
      <c r="A1666" t="n">
        <v>1672</v>
      </c>
      <c r="B1666" t="inlineStr">
        <is>
          <t>20240403_R2</t>
        </is>
      </c>
      <c r="C1666" t="n">
        <v>6.913</v>
      </c>
      <c r="D1666" t="n">
        <v>10</v>
      </c>
    </row>
    <row r="1667">
      <c r="A1667" t="n">
        <v>1673</v>
      </c>
      <c r="B1667" t="inlineStr">
        <is>
          <t>20240403_R2</t>
        </is>
      </c>
      <c r="C1667" t="n">
        <v>6.98</v>
      </c>
      <c r="D1667" t="n">
        <v>10</v>
      </c>
    </row>
    <row r="1668">
      <c r="A1668" t="n">
        <v>1674</v>
      </c>
      <c r="B1668" t="inlineStr">
        <is>
          <t>20240403_R2</t>
        </is>
      </c>
      <c r="C1668" t="n">
        <v>7.046</v>
      </c>
      <c r="D1668" t="n">
        <v>10</v>
      </c>
    </row>
    <row r="1669">
      <c r="A1669" t="n">
        <v>1675</v>
      </c>
      <c r="B1669" t="inlineStr">
        <is>
          <t>20240403_R2</t>
        </is>
      </c>
      <c r="C1669" t="n">
        <v>7.113</v>
      </c>
      <c r="D1669" t="n">
        <v>10</v>
      </c>
    </row>
    <row r="1670">
      <c r="A1670" t="n">
        <v>1676</v>
      </c>
      <c r="B1670" t="inlineStr">
        <is>
          <t>20240403_R2</t>
        </is>
      </c>
      <c r="C1670" t="n">
        <v>7.18</v>
      </c>
      <c r="D1670" t="n">
        <v>10</v>
      </c>
    </row>
    <row r="1671">
      <c r="A1671" t="n">
        <v>1677</v>
      </c>
      <c r="B1671" t="inlineStr">
        <is>
          <t>20240403_R2</t>
        </is>
      </c>
      <c r="C1671" t="n">
        <v>7.246</v>
      </c>
      <c r="D1671" t="n">
        <v>10</v>
      </c>
    </row>
    <row r="1672">
      <c r="A1672" t="n">
        <v>1678</v>
      </c>
      <c r="B1672" t="inlineStr">
        <is>
          <t>20240403_R2</t>
        </is>
      </c>
      <c r="C1672" t="n">
        <v>7.313</v>
      </c>
      <c r="D1672" t="n">
        <v>10</v>
      </c>
    </row>
    <row r="1673">
      <c r="A1673" t="n">
        <v>1679</v>
      </c>
      <c r="B1673" t="inlineStr">
        <is>
          <t>20240403_R2</t>
        </is>
      </c>
      <c r="C1673" t="n">
        <v>7.38</v>
      </c>
      <c r="D1673" t="n">
        <v>10</v>
      </c>
    </row>
    <row r="1674">
      <c r="A1674" t="n">
        <v>1680</v>
      </c>
      <c r="B1674" t="inlineStr">
        <is>
          <t>20240403_R2</t>
        </is>
      </c>
      <c r="C1674" t="n">
        <v>7.446</v>
      </c>
      <c r="D1674" t="n">
        <v>10</v>
      </c>
    </row>
    <row r="1675">
      <c r="A1675" t="n">
        <v>1681</v>
      </c>
      <c r="B1675" t="inlineStr">
        <is>
          <t>20240403_R2</t>
        </is>
      </c>
      <c r="C1675" t="n">
        <v>7.513</v>
      </c>
      <c r="D1675" t="n">
        <v>10</v>
      </c>
    </row>
    <row r="1676">
      <c r="A1676" t="n">
        <v>1682</v>
      </c>
      <c r="B1676" t="inlineStr">
        <is>
          <t>20240403_R2</t>
        </is>
      </c>
      <c r="C1676" t="n">
        <v>7.58</v>
      </c>
      <c r="D1676" t="n">
        <v>10</v>
      </c>
    </row>
    <row r="1677">
      <c r="A1677" t="n">
        <v>1683</v>
      </c>
      <c r="B1677" t="inlineStr">
        <is>
          <t>20240403_R2</t>
        </is>
      </c>
      <c r="C1677" t="n">
        <v>7.646</v>
      </c>
      <c r="D1677" t="n">
        <v>10</v>
      </c>
    </row>
    <row r="1678">
      <c r="A1678" t="n">
        <v>1684</v>
      </c>
      <c r="B1678" t="inlineStr">
        <is>
          <t>20240403_R2</t>
        </is>
      </c>
      <c r="C1678" t="n">
        <v>7.713</v>
      </c>
      <c r="D1678" t="n">
        <v>10</v>
      </c>
    </row>
    <row r="1679">
      <c r="A1679" t="n">
        <v>1685</v>
      </c>
      <c r="B1679" t="inlineStr">
        <is>
          <t>20240403_R2</t>
        </is>
      </c>
      <c r="C1679" t="n">
        <v>7.78</v>
      </c>
      <c r="D1679" t="n">
        <v>10</v>
      </c>
    </row>
    <row r="1680">
      <c r="A1680" t="n">
        <v>1686</v>
      </c>
      <c r="B1680" t="inlineStr">
        <is>
          <t>20240403_R2</t>
        </is>
      </c>
      <c r="C1680" t="n">
        <v>7.846</v>
      </c>
      <c r="D1680" t="n">
        <v>10</v>
      </c>
    </row>
    <row r="1681">
      <c r="A1681" t="n">
        <v>1687</v>
      </c>
      <c r="B1681" t="inlineStr">
        <is>
          <t>20240403_R2</t>
        </is>
      </c>
      <c r="C1681" t="n">
        <v>7.913</v>
      </c>
      <c r="D1681" t="n">
        <v>10</v>
      </c>
    </row>
    <row r="1682">
      <c r="A1682" t="n">
        <v>1688</v>
      </c>
      <c r="B1682" t="inlineStr">
        <is>
          <t>20240403_R2</t>
        </is>
      </c>
      <c r="C1682" t="n">
        <v>7.98</v>
      </c>
      <c r="D1682" t="n">
        <v>10</v>
      </c>
    </row>
    <row r="1683">
      <c r="A1683" t="n">
        <v>1689</v>
      </c>
      <c r="B1683" t="inlineStr">
        <is>
          <t>20240403_R2</t>
        </is>
      </c>
      <c r="C1683" t="n">
        <v>8.045999999999999</v>
      </c>
      <c r="D1683" t="n">
        <v>10</v>
      </c>
    </row>
    <row r="1684">
      <c r="A1684" t="n">
        <v>1690</v>
      </c>
      <c r="B1684" t="inlineStr">
        <is>
          <t>20240403_R2</t>
        </is>
      </c>
      <c r="C1684" t="n">
        <v>8.113</v>
      </c>
      <c r="D1684" t="n">
        <v>10</v>
      </c>
    </row>
    <row r="1685">
      <c r="A1685" t="n">
        <v>1691</v>
      </c>
      <c r="B1685" t="inlineStr">
        <is>
          <t>20240403_R2</t>
        </is>
      </c>
      <c r="C1685" t="n">
        <v>8.18</v>
      </c>
      <c r="D1685" t="n">
        <v>10</v>
      </c>
    </row>
    <row r="1686">
      <c r="A1686" t="n">
        <v>1692</v>
      </c>
      <c r="B1686" t="inlineStr">
        <is>
          <t>20240403_R2</t>
        </is>
      </c>
      <c r="C1686" t="n">
        <v>8.246</v>
      </c>
      <c r="D1686" t="n">
        <v>10</v>
      </c>
    </row>
    <row r="1687">
      <c r="A1687" t="n">
        <v>1693</v>
      </c>
      <c r="B1687" t="inlineStr">
        <is>
          <t>20240403_R2</t>
        </is>
      </c>
      <c r="C1687" t="n">
        <v>8.313000000000001</v>
      </c>
      <c r="D1687" t="n">
        <v>10</v>
      </c>
    </row>
    <row r="1688">
      <c r="A1688" t="n">
        <v>1694</v>
      </c>
      <c r="B1688" t="inlineStr">
        <is>
          <t>20240403_R2</t>
        </is>
      </c>
      <c r="C1688" t="n">
        <v>8.380000000000001</v>
      </c>
      <c r="D1688" t="n">
        <v>10</v>
      </c>
    </row>
    <row r="1689">
      <c r="A1689" t="n">
        <v>1695</v>
      </c>
      <c r="B1689" t="inlineStr">
        <is>
          <t>20240403_R2</t>
        </is>
      </c>
      <c r="C1689" t="n">
        <v>8.446</v>
      </c>
      <c r="D1689" t="n">
        <v>10</v>
      </c>
    </row>
    <row r="1690">
      <c r="A1690" t="n">
        <v>1696</v>
      </c>
      <c r="B1690" t="inlineStr">
        <is>
          <t>20240403_R2</t>
        </is>
      </c>
      <c r="C1690" t="n">
        <v>8.513</v>
      </c>
      <c r="D1690" t="n">
        <v>10</v>
      </c>
    </row>
    <row r="1691">
      <c r="A1691" t="n">
        <v>1697</v>
      </c>
      <c r="B1691" t="inlineStr">
        <is>
          <t>20240403_R2</t>
        </is>
      </c>
      <c r="C1691" t="n">
        <v>8.58</v>
      </c>
      <c r="D1691" t="n">
        <v>10</v>
      </c>
    </row>
    <row r="1692">
      <c r="A1692" t="n">
        <v>1698</v>
      </c>
      <c r="B1692" t="inlineStr">
        <is>
          <t>20240403_R2</t>
        </is>
      </c>
      <c r="C1692" t="n">
        <v>8.646000000000001</v>
      </c>
      <c r="D1692" t="n">
        <v>10</v>
      </c>
    </row>
    <row r="1693">
      <c r="A1693" t="n">
        <v>1699</v>
      </c>
      <c r="B1693" t="inlineStr">
        <is>
          <t>20240403_R2</t>
        </is>
      </c>
      <c r="C1693" t="n">
        <v>8.712999999999999</v>
      </c>
      <c r="D1693" t="n">
        <v>10</v>
      </c>
    </row>
    <row r="1694">
      <c r="A1694" t="n">
        <v>1700</v>
      </c>
      <c r="B1694" t="inlineStr">
        <is>
          <t>20240403_R2</t>
        </is>
      </c>
      <c r="C1694" t="n">
        <v>8.779999999999999</v>
      </c>
      <c r="D1694" t="n">
        <v>10</v>
      </c>
    </row>
    <row r="1695">
      <c r="A1695" t="n">
        <v>1701</v>
      </c>
      <c r="B1695" t="inlineStr">
        <is>
          <t>20240403_R2</t>
        </is>
      </c>
      <c r="C1695" t="n">
        <v>8.846</v>
      </c>
      <c r="D1695" t="n">
        <v>10</v>
      </c>
    </row>
    <row r="1696">
      <c r="A1696" t="n">
        <v>1702</v>
      </c>
      <c r="B1696" t="inlineStr">
        <is>
          <t>20240403_R2</t>
        </is>
      </c>
      <c r="C1696" t="n">
        <v>8.913</v>
      </c>
      <c r="D1696" t="n">
        <v>10</v>
      </c>
    </row>
    <row r="1697">
      <c r="A1697" t="n">
        <v>1703</v>
      </c>
      <c r="B1697" t="inlineStr">
        <is>
          <t>20240403_R2</t>
        </is>
      </c>
      <c r="C1697" t="n">
        <v>8.98</v>
      </c>
      <c r="D1697" t="n">
        <v>10</v>
      </c>
    </row>
    <row r="1698">
      <c r="A1698" t="n">
        <v>1704</v>
      </c>
      <c r="B1698" t="inlineStr">
        <is>
          <t>20240403_R2</t>
        </is>
      </c>
      <c r="C1698" t="n">
        <v>9.045999999999999</v>
      </c>
      <c r="D1698" t="n">
        <v>10</v>
      </c>
    </row>
    <row r="1699">
      <c r="A1699" t="n">
        <v>1705</v>
      </c>
      <c r="B1699" t="inlineStr">
        <is>
          <t>20240403_R2</t>
        </is>
      </c>
      <c r="C1699" t="n">
        <v>9.113</v>
      </c>
      <c r="D1699" t="n">
        <v>10</v>
      </c>
    </row>
    <row r="1700">
      <c r="A1700" t="n">
        <v>1706</v>
      </c>
      <c r="B1700" t="inlineStr">
        <is>
          <t>20240403_R2</t>
        </is>
      </c>
      <c r="C1700" t="n">
        <v>9.18</v>
      </c>
      <c r="D1700" t="n">
        <v>10</v>
      </c>
    </row>
    <row r="1701">
      <c r="A1701" t="n">
        <v>1707</v>
      </c>
      <c r="B1701" t="inlineStr">
        <is>
          <t>20240404_R1</t>
        </is>
      </c>
      <c r="C1701" t="n">
        <v>-1.47</v>
      </c>
      <c r="D1701" t="n">
        <v>11</v>
      </c>
    </row>
    <row r="1702">
      <c r="A1702" t="n">
        <v>1708</v>
      </c>
      <c r="B1702" t="inlineStr">
        <is>
          <t>20240404_R1</t>
        </is>
      </c>
      <c r="C1702" t="n">
        <v>-1.404</v>
      </c>
      <c r="D1702" t="n">
        <v>11</v>
      </c>
    </row>
    <row r="1703">
      <c r="A1703" t="n">
        <v>1709</v>
      </c>
      <c r="B1703" t="inlineStr">
        <is>
          <t>20240404_R1</t>
        </is>
      </c>
      <c r="C1703" t="n">
        <v>-1.337</v>
      </c>
      <c r="D1703" t="n">
        <v>11</v>
      </c>
    </row>
    <row r="1704">
      <c r="A1704" t="n">
        <v>1710</v>
      </c>
      <c r="B1704" t="inlineStr">
        <is>
          <t>20240404_R1</t>
        </is>
      </c>
      <c r="C1704" t="n">
        <v>-1.27</v>
      </c>
      <c r="D1704" t="n">
        <v>11</v>
      </c>
    </row>
    <row r="1705">
      <c r="A1705" t="n">
        <v>1711</v>
      </c>
      <c r="B1705" t="inlineStr">
        <is>
          <t>20240404_R1</t>
        </is>
      </c>
      <c r="C1705" t="n">
        <v>-1.204</v>
      </c>
      <c r="D1705" t="n">
        <v>11</v>
      </c>
    </row>
    <row r="1706">
      <c r="A1706" t="n">
        <v>1712</v>
      </c>
      <c r="B1706" t="inlineStr">
        <is>
          <t>20240404_R1</t>
        </is>
      </c>
      <c r="C1706" t="n">
        <v>-1.137</v>
      </c>
      <c r="D1706" t="n">
        <v>11</v>
      </c>
    </row>
    <row r="1707">
      <c r="A1707" t="n">
        <v>1713</v>
      </c>
      <c r="B1707" t="inlineStr">
        <is>
          <t>20240404_R1</t>
        </is>
      </c>
      <c r="C1707" t="n">
        <v>-1.07</v>
      </c>
      <c r="D1707" t="n">
        <v>11</v>
      </c>
    </row>
    <row r="1708">
      <c r="A1708" t="n">
        <v>1714</v>
      </c>
      <c r="B1708" t="inlineStr">
        <is>
          <t>20240404_R1</t>
        </is>
      </c>
      <c r="C1708" t="n">
        <v>-1.004</v>
      </c>
      <c r="D1708" t="n">
        <v>11</v>
      </c>
    </row>
    <row r="1709">
      <c r="A1709" t="n">
        <v>1715</v>
      </c>
      <c r="B1709" t="inlineStr">
        <is>
          <t>20240404_R1</t>
        </is>
      </c>
      <c r="C1709" t="n">
        <v>-0.9370000000000001</v>
      </c>
      <c r="D1709" t="n">
        <v>11</v>
      </c>
    </row>
    <row r="1710">
      <c r="A1710" t="n">
        <v>1716</v>
      </c>
      <c r="B1710" t="inlineStr">
        <is>
          <t>20240404_R1</t>
        </is>
      </c>
      <c r="C1710" t="n">
        <v>-0.87</v>
      </c>
      <c r="D1710" t="n">
        <v>11</v>
      </c>
    </row>
    <row r="1711">
      <c r="A1711" t="n">
        <v>1717</v>
      </c>
      <c r="B1711" t="inlineStr">
        <is>
          <t>20240404_R1</t>
        </is>
      </c>
      <c r="C1711" t="n">
        <v>-0.804</v>
      </c>
      <c r="D1711" t="n">
        <v>11</v>
      </c>
    </row>
    <row r="1712">
      <c r="A1712" t="n">
        <v>1718</v>
      </c>
      <c r="B1712" t="inlineStr">
        <is>
          <t>20240404_R1</t>
        </is>
      </c>
      <c r="C1712" t="n">
        <v>-0.737</v>
      </c>
      <c r="D1712" t="n">
        <v>11</v>
      </c>
    </row>
    <row r="1713">
      <c r="A1713" t="n">
        <v>1719</v>
      </c>
      <c r="B1713" t="inlineStr">
        <is>
          <t>20240404_R1</t>
        </is>
      </c>
      <c r="C1713" t="n">
        <v>-0.67</v>
      </c>
      <c r="D1713" t="n">
        <v>11</v>
      </c>
    </row>
    <row r="1714">
      <c r="A1714" t="n">
        <v>1720</v>
      </c>
      <c r="B1714" t="inlineStr">
        <is>
          <t>20240404_R1</t>
        </is>
      </c>
      <c r="C1714" t="n">
        <v>-0.604</v>
      </c>
      <c r="D1714" t="n">
        <v>11</v>
      </c>
    </row>
    <row r="1715">
      <c r="A1715" t="n">
        <v>1721</v>
      </c>
      <c r="B1715" t="inlineStr">
        <is>
          <t>20240404_R1</t>
        </is>
      </c>
      <c r="C1715" t="n">
        <v>-0.537</v>
      </c>
      <c r="D1715" t="n">
        <v>11</v>
      </c>
    </row>
    <row r="1716">
      <c r="A1716" t="n">
        <v>1722</v>
      </c>
      <c r="B1716" t="inlineStr">
        <is>
          <t>20240404_R1</t>
        </is>
      </c>
      <c r="C1716" t="n">
        <v>-0.47</v>
      </c>
      <c r="D1716" t="n">
        <v>11</v>
      </c>
    </row>
    <row r="1717">
      <c r="A1717" t="n">
        <v>1723</v>
      </c>
      <c r="B1717" t="inlineStr">
        <is>
          <t>20240404_R1</t>
        </is>
      </c>
      <c r="C1717" t="n">
        <v>-0.404</v>
      </c>
      <c r="D1717" t="n">
        <v>11</v>
      </c>
    </row>
    <row r="1718">
      <c r="A1718" t="n">
        <v>1724</v>
      </c>
      <c r="B1718" t="inlineStr">
        <is>
          <t>20240404_R1</t>
        </is>
      </c>
      <c r="C1718" t="n">
        <v>-0.337</v>
      </c>
      <c r="D1718" t="n">
        <v>11</v>
      </c>
    </row>
    <row r="1719">
      <c r="A1719" t="n">
        <v>1725</v>
      </c>
      <c r="B1719" t="inlineStr">
        <is>
          <t>20240404_R1</t>
        </is>
      </c>
      <c r="C1719" t="n">
        <v>-0.27</v>
      </c>
      <c r="D1719" t="n">
        <v>11</v>
      </c>
    </row>
    <row r="1720">
      <c r="A1720" t="n">
        <v>1726</v>
      </c>
      <c r="B1720" t="inlineStr">
        <is>
          <t>20240404_R1</t>
        </is>
      </c>
      <c r="C1720" t="n">
        <v>-0.204</v>
      </c>
      <c r="D1720" t="n">
        <v>11</v>
      </c>
    </row>
    <row r="1721">
      <c r="A1721" t="n">
        <v>1727</v>
      </c>
      <c r="B1721" t="inlineStr">
        <is>
          <t>20240404_R1</t>
        </is>
      </c>
      <c r="C1721" t="n">
        <v>-0.137</v>
      </c>
      <c r="D1721" t="n">
        <v>11</v>
      </c>
    </row>
    <row r="1722">
      <c r="A1722" t="n">
        <v>1728</v>
      </c>
      <c r="B1722" t="inlineStr">
        <is>
          <t>20240404_R1</t>
        </is>
      </c>
      <c r="C1722" t="n">
        <v>-0.07000000000000001</v>
      </c>
      <c r="D1722" t="n">
        <v>11</v>
      </c>
    </row>
    <row r="1723">
      <c r="A1723" t="n">
        <v>1729</v>
      </c>
      <c r="B1723" t="inlineStr">
        <is>
          <t>20240404_R1</t>
        </is>
      </c>
      <c r="C1723" t="n">
        <v>-0.004</v>
      </c>
      <c r="D1723" t="n">
        <v>11</v>
      </c>
    </row>
    <row r="1724">
      <c r="A1724" t="n">
        <v>1730</v>
      </c>
      <c r="B1724" t="inlineStr">
        <is>
          <t>20240404_R1</t>
        </is>
      </c>
      <c r="C1724" t="n">
        <v>0.063</v>
      </c>
      <c r="D1724" t="n">
        <v>11</v>
      </c>
    </row>
    <row r="1725">
      <c r="A1725" t="n">
        <v>1731</v>
      </c>
      <c r="B1725" t="inlineStr">
        <is>
          <t>20240404_R1</t>
        </is>
      </c>
      <c r="C1725" t="n">
        <v>0.13</v>
      </c>
      <c r="D1725" t="n">
        <v>11</v>
      </c>
    </row>
    <row r="1726">
      <c r="A1726" t="n">
        <v>1732</v>
      </c>
      <c r="B1726" t="inlineStr">
        <is>
          <t>20240404_R1</t>
        </is>
      </c>
      <c r="C1726" t="n">
        <v>0.196</v>
      </c>
      <c r="D1726" t="n">
        <v>11</v>
      </c>
    </row>
    <row r="1727">
      <c r="A1727" t="n">
        <v>1733</v>
      </c>
      <c r="B1727" t="inlineStr">
        <is>
          <t>20240404_R1</t>
        </is>
      </c>
      <c r="C1727" t="n">
        <v>0.263</v>
      </c>
      <c r="D1727" t="n">
        <v>11</v>
      </c>
    </row>
    <row r="1728">
      <c r="A1728" t="n">
        <v>1734</v>
      </c>
      <c r="B1728" t="inlineStr">
        <is>
          <t>20240404_R1</t>
        </is>
      </c>
      <c r="C1728" t="n">
        <v>0.33</v>
      </c>
      <c r="D1728" t="n">
        <v>11</v>
      </c>
    </row>
    <row r="1729">
      <c r="A1729" t="n">
        <v>1735</v>
      </c>
      <c r="B1729" t="inlineStr">
        <is>
          <t>20240404_R1</t>
        </is>
      </c>
      <c r="C1729" t="n">
        <v>0.396</v>
      </c>
      <c r="D1729" t="n">
        <v>11</v>
      </c>
    </row>
    <row r="1730">
      <c r="A1730" t="n">
        <v>1736</v>
      </c>
      <c r="B1730" t="inlineStr">
        <is>
          <t>20240404_R1</t>
        </is>
      </c>
      <c r="C1730" t="n">
        <v>0.463</v>
      </c>
      <c r="D1730" t="n">
        <v>11</v>
      </c>
    </row>
    <row r="1731">
      <c r="A1731" t="n">
        <v>1737</v>
      </c>
      <c r="B1731" t="inlineStr">
        <is>
          <t>20240404_R1</t>
        </is>
      </c>
      <c r="C1731" t="n">
        <v>0.53</v>
      </c>
      <c r="D1731" t="n">
        <v>11</v>
      </c>
    </row>
    <row r="1732">
      <c r="A1732" t="n">
        <v>1738</v>
      </c>
      <c r="B1732" t="inlineStr">
        <is>
          <t>20240404_R1</t>
        </is>
      </c>
      <c r="C1732" t="n">
        <v>0.596</v>
      </c>
      <c r="D1732" t="n">
        <v>11</v>
      </c>
    </row>
    <row r="1733">
      <c r="A1733" t="n">
        <v>1739</v>
      </c>
      <c r="B1733" t="inlineStr">
        <is>
          <t>20240404_R1</t>
        </is>
      </c>
      <c r="C1733" t="n">
        <v>0.663</v>
      </c>
      <c r="D1733" t="n">
        <v>11</v>
      </c>
    </row>
    <row r="1734">
      <c r="A1734" t="n">
        <v>1740</v>
      </c>
      <c r="B1734" t="inlineStr">
        <is>
          <t>20240404_R1</t>
        </is>
      </c>
      <c r="C1734" t="n">
        <v>0.73</v>
      </c>
      <c r="D1734" t="n">
        <v>11</v>
      </c>
    </row>
    <row r="1735">
      <c r="A1735" t="n">
        <v>1741</v>
      </c>
      <c r="B1735" t="inlineStr">
        <is>
          <t>20240404_R1</t>
        </is>
      </c>
      <c r="C1735" t="n">
        <v>0.796</v>
      </c>
      <c r="D1735" t="n">
        <v>11</v>
      </c>
    </row>
    <row r="1736">
      <c r="A1736" t="n">
        <v>1742</v>
      </c>
      <c r="B1736" t="inlineStr">
        <is>
          <t>20240404_R1</t>
        </is>
      </c>
      <c r="C1736" t="n">
        <v>0.863</v>
      </c>
      <c r="D1736" t="n">
        <v>11</v>
      </c>
    </row>
    <row r="1737">
      <c r="A1737" t="n">
        <v>1743</v>
      </c>
      <c r="B1737" t="inlineStr">
        <is>
          <t>20240404_R1</t>
        </is>
      </c>
      <c r="C1737" t="n">
        <v>0.93</v>
      </c>
      <c r="D1737" t="n">
        <v>11</v>
      </c>
    </row>
    <row r="1738">
      <c r="A1738" t="n">
        <v>1744</v>
      </c>
      <c r="B1738" t="inlineStr">
        <is>
          <t>20240404_R1</t>
        </is>
      </c>
      <c r="C1738" t="n">
        <v>0.996</v>
      </c>
      <c r="D1738" t="n">
        <v>11</v>
      </c>
    </row>
    <row r="1739">
      <c r="A1739" t="n">
        <v>1745</v>
      </c>
      <c r="B1739" t="inlineStr">
        <is>
          <t>20240404_R1</t>
        </is>
      </c>
      <c r="C1739" t="n">
        <v>1.063</v>
      </c>
      <c r="D1739" t="n">
        <v>11</v>
      </c>
    </row>
    <row r="1740">
      <c r="A1740" t="n">
        <v>1746</v>
      </c>
      <c r="B1740" t="inlineStr">
        <is>
          <t>20240404_R1</t>
        </is>
      </c>
      <c r="C1740" t="n">
        <v>1.13</v>
      </c>
      <c r="D1740" t="n">
        <v>11</v>
      </c>
    </row>
    <row r="1741">
      <c r="A1741" t="n">
        <v>1747</v>
      </c>
      <c r="B1741" t="inlineStr">
        <is>
          <t>20240404_R1</t>
        </is>
      </c>
      <c r="C1741" t="n">
        <v>1.196</v>
      </c>
      <c r="D1741" t="n">
        <v>11</v>
      </c>
    </row>
    <row r="1742">
      <c r="A1742" t="n">
        <v>1748</v>
      </c>
      <c r="B1742" t="inlineStr">
        <is>
          <t>20240404_R1</t>
        </is>
      </c>
      <c r="C1742" t="n">
        <v>1.263</v>
      </c>
      <c r="D1742" t="n">
        <v>11</v>
      </c>
    </row>
    <row r="1743">
      <c r="A1743" t="n">
        <v>1749</v>
      </c>
      <c r="B1743" t="inlineStr">
        <is>
          <t>20240404_R1</t>
        </is>
      </c>
      <c r="C1743" t="n">
        <v>1.33</v>
      </c>
      <c r="D1743" t="n">
        <v>11</v>
      </c>
    </row>
    <row r="1744">
      <c r="A1744" t="n">
        <v>1750</v>
      </c>
      <c r="B1744" t="inlineStr">
        <is>
          <t>20240404_R1</t>
        </is>
      </c>
      <c r="C1744" t="n">
        <v>1.396</v>
      </c>
      <c r="D1744" t="n">
        <v>11</v>
      </c>
    </row>
    <row r="1745">
      <c r="A1745" t="n">
        <v>1751</v>
      </c>
      <c r="B1745" t="inlineStr">
        <is>
          <t>20240404_R1</t>
        </is>
      </c>
      <c r="C1745" t="n">
        <v>1.463</v>
      </c>
      <c r="D1745" t="n">
        <v>11</v>
      </c>
    </row>
    <row r="1746">
      <c r="A1746" t="n">
        <v>1752</v>
      </c>
      <c r="B1746" t="inlineStr">
        <is>
          <t>20240404_R1</t>
        </is>
      </c>
      <c r="C1746" t="n">
        <v>1.53</v>
      </c>
      <c r="D1746" t="n">
        <v>11</v>
      </c>
    </row>
    <row r="1747">
      <c r="A1747" t="n">
        <v>1753</v>
      </c>
      <c r="B1747" t="inlineStr">
        <is>
          <t>20240404_R1</t>
        </is>
      </c>
      <c r="C1747" t="n">
        <v>1.596</v>
      </c>
      <c r="D1747" t="n">
        <v>11</v>
      </c>
    </row>
    <row r="1748">
      <c r="A1748" t="n">
        <v>1754</v>
      </c>
      <c r="B1748" t="inlineStr">
        <is>
          <t>20240404_R1</t>
        </is>
      </c>
      <c r="C1748" t="n">
        <v>1.663</v>
      </c>
      <c r="D1748" t="n">
        <v>11</v>
      </c>
    </row>
    <row r="1749">
      <c r="A1749" t="n">
        <v>1755</v>
      </c>
      <c r="B1749" t="inlineStr">
        <is>
          <t>20240404_R1</t>
        </is>
      </c>
      <c r="C1749" t="n">
        <v>1.73</v>
      </c>
      <c r="D1749" t="n">
        <v>11</v>
      </c>
    </row>
    <row r="1750">
      <c r="A1750" t="n">
        <v>1756</v>
      </c>
      <c r="B1750" t="inlineStr">
        <is>
          <t>20240404_R1</t>
        </is>
      </c>
      <c r="C1750" t="n">
        <v>1.796</v>
      </c>
      <c r="D1750" t="n">
        <v>11</v>
      </c>
    </row>
    <row r="1751">
      <c r="A1751" t="n">
        <v>1757</v>
      </c>
      <c r="B1751" t="inlineStr">
        <is>
          <t>20240404_R1</t>
        </is>
      </c>
      <c r="C1751" t="n">
        <v>1.863</v>
      </c>
      <c r="D1751" t="n">
        <v>11</v>
      </c>
    </row>
    <row r="1752">
      <c r="A1752" t="n">
        <v>1758</v>
      </c>
      <c r="B1752" t="inlineStr">
        <is>
          <t>20240404_R1</t>
        </is>
      </c>
      <c r="C1752" t="n">
        <v>1.93</v>
      </c>
      <c r="D1752" t="n">
        <v>11</v>
      </c>
    </row>
    <row r="1753">
      <c r="A1753" t="n">
        <v>1759</v>
      </c>
      <c r="B1753" t="inlineStr">
        <is>
          <t>20240404_R1</t>
        </is>
      </c>
      <c r="C1753" t="n">
        <v>1.996</v>
      </c>
      <c r="D1753" t="n">
        <v>11</v>
      </c>
    </row>
    <row r="1754">
      <c r="A1754" t="n">
        <v>1760</v>
      </c>
      <c r="B1754" t="inlineStr">
        <is>
          <t>20240404_R1</t>
        </is>
      </c>
      <c r="C1754" t="n">
        <v>2.063</v>
      </c>
      <c r="D1754" t="n">
        <v>11</v>
      </c>
    </row>
    <row r="1755">
      <c r="A1755" t="n">
        <v>1761</v>
      </c>
      <c r="B1755" t="inlineStr">
        <is>
          <t>20240404_R1</t>
        </is>
      </c>
      <c r="C1755" t="n">
        <v>2.13</v>
      </c>
      <c r="D1755" t="n">
        <v>11</v>
      </c>
    </row>
    <row r="1756">
      <c r="A1756" t="n">
        <v>1762</v>
      </c>
      <c r="B1756" t="inlineStr">
        <is>
          <t>20240404_R1</t>
        </is>
      </c>
      <c r="C1756" t="n">
        <v>2.196</v>
      </c>
      <c r="D1756" t="n">
        <v>11</v>
      </c>
    </row>
    <row r="1757">
      <c r="A1757" t="n">
        <v>1763</v>
      </c>
      <c r="B1757" t="inlineStr">
        <is>
          <t>20240404_R1</t>
        </is>
      </c>
      <c r="C1757" t="n">
        <v>2.263</v>
      </c>
      <c r="D1757" t="n">
        <v>11</v>
      </c>
    </row>
    <row r="1758">
      <c r="A1758" t="n">
        <v>1764</v>
      </c>
      <c r="B1758" t="inlineStr">
        <is>
          <t>20240404_R1</t>
        </is>
      </c>
      <c r="C1758" t="n">
        <v>2.33</v>
      </c>
      <c r="D1758" t="n">
        <v>11</v>
      </c>
    </row>
    <row r="1759">
      <c r="A1759" t="n">
        <v>1765</v>
      </c>
      <c r="B1759" t="inlineStr">
        <is>
          <t>20240404_R1</t>
        </is>
      </c>
      <c r="C1759" t="n">
        <v>2.396</v>
      </c>
      <c r="D1759" t="n">
        <v>11</v>
      </c>
    </row>
    <row r="1760">
      <c r="A1760" t="n">
        <v>1766</v>
      </c>
      <c r="B1760" t="inlineStr">
        <is>
          <t>20240404_R1</t>
        </is>
      </c>
      <c r="C1760" t="n">
        <v>2.463</v>
      </c>
      <c r="D1760" t="n">
        <v>11</v>
      </c>
    </row>
    <row r="1761">
      <c r="A1761" t="n">
        <v>1767</v>
      </c>
      <c r="B1761" t="inlineStr">
        <is>
          <t>20240404_R1</t>
        </is>
      </c>
      <c r="C1761" t="n">
        <v>2.53</v>
      </c>
      <c r="D1761" t="n">
        <v>11</v>
      </c>
    </row>
    <row r="1762">
      <c r="A1762" t="n">
        <v>1768</v>
      </c>
      <c r="B1762" t="inlineStr">
        <is>
          <t>20240404_R1</t>
        </is>
      </c>
      <c r="C1762" t="n">
        <v>2.596</v>
      </c>
      <c r="D1762" t="n">
        <v>11</v>
      </c>
    </row>
    <row r="1763">
      <c r="A1763" t="n">
        <v>1769</v>
      </c>
      <c r="B1763" t="inlineStr">
        <is>
          <t>20240404_R1</t>
        </is>
      </c>
      <c r="C1763" t="n">
        <v>2.663</v>
      </c>
      <c r="D1763" t="n">
        <v>11</v>
      </c>
    </row>
    <row r="1764">
      <c r="A1764" t="n">
        <v>1770</v>
      </c>
      <c r="B1764" t="inlineStr">
        <is>
          <t>20240404_R1</t>
        </is>
      </c>
      <c r="C1764" t="n">
        <v>2.73</v>
      </c>
      <c r="D1764" t="n">
        <v>11</v>
      </c>
    </row>
    <row r="1765">
      <c r="A1765" t="n">
        <v>1771</v>
      </c>
      <c r="B1765" t="inlineStr">
        <is>
          <t>20240404_R1</t>
        </is>
      </c>
      <c r="C1765" t="n">
        <v>2.796</v>
      </c>
      <c r="D1765" t="n">
        <v>11</v>
      </c>
    </row>
    <row r="1766">
      <c r="A1766" t="n">
        <v>1772</v>
      </c>
      <c r="B1766" t="inlineStr">
        <is>
          <t>20240404_R1</t>
        </is>
      </c>
      <c r="C1766" t="n">
        <v>2.863</v>
      </c>
      <c r="D1766" t="n">
        <v>11</v>
      </c>
    </row>
    <row r="1767">
      <c r="A1767" t="n">
        <v>1773</v>
      </c>
      <c r="B1767" t="inlineStr">
        <is>
          <t>20240404_R1</t>
        </is>
      </c>
      <c r="C1767" t="n">
        <v>2.93</v>
      </c>
      <c r="D1767" t="n">
        <v>11</v>
      </c>
    </row>
    <row r="1768">
      <c r="A1768" t="n">
        <v>1774</v>
      </c>
      <c r="B1768" t="inlineStr">
        <is>
          <t>20240404_R1</t>
        </is>
      </c>
      <c r="C1768" t="n">
        <v>2.996</v>
      </c>
      <c r="D1768" t="n">
        <v>11</v>
      </c>
    </row>
    <row r="1769">
      <c r="A1769" t="n">
        <v>1775</v>
      </c>
      <c r="B1769" t="inlineStr">
        <is>
          <t>20240404_R1</t>
        </is>
      </c>
      <c r="C1769" t="n">
        <v>3.063</v>
      </c>
      <c r="D1769" t="n">
        <v>11</v>
      </c>
    </row>
    <row r="1770">
      <c r="A1770" t="n">
        <v>1776</v>
      </c>
      <c r="B1770" t="inlineStr">
        <is>
          <t>20240404_R1</t>
        </is>
      </c>
      <c r="C1770" t="n">
        <v>3.13</v>
      </c>
      <c r="D1770" t="n">
        <v>11</v>
      </c>
    </row>
    <row r="1771">
      <c r="A1771" t="n">
        <v>1777</v>
      </c>
      <c r="B1771" t="inlineStr">
        <is>
          <t>20240404_R1</t>
        </is>
      </c>
      <c r="C1771" t="n">
        <v>3.196</v>
      </c>
      <c r="D1771" t="n">
        <v>11</v>
      </c>
    </row>
    <row r="1772">
      <c r="A1772" t="n">
        <v>1778</v>
      </c>
      <c r="B1772" t="inlineStr">
        <is>
          <t>20240404_R1</t>
        </is>
      </c>
      <c r="C1772" t="n">
        <v>3.263</v>
      </c>
      <c r="D1772" t="n">
        <v>11</v>
      </c>
    </row>
    <row r="1773">
      <c r="A1773" t="n">
        <v>1779</v>
      </c>
      <c r="B1773" t="inlineStr">
        <is>
          <t>20240404_R1</t>
        </is>
      </c>
      <c r="C1773" t="n">
        <v>3.33</v>
      </c>
      <c r="D1773" t="n">
        <v>11</v>
      </c>
    </row>
    <row r="1774">
      <c r="A1774" t="n">
        <v>1780</v>
      </c>
      <c r="B1774" t="inlineStr">
        <is>
          <t>20240404_R1</t>
        </is>
      </c>
      <c r="C1774" t="n">
        <v>3.396</v>
      </c>
      <c r="D1774" t="n">
        <v>11</v>
      </c>
    </row>
    <row r="1775">
      <c r="A1775" t="n">
        <v>1781</v>
      </c>
      <c r="B1775" t="inlineStr">
        <is>
          <t>20240404_R1</t>
        </is>
      </c>
      <c r="C1775" t="n">
        <v>3.463</v>
      </c>
      <c r="D1775" t="n">
        <v>11</v>
      </c>
    </row>
    <row r="1776">
      <c r="A1776" t="n">
        <v>1782</v>
      </c>
      <c r="B1776" t="inlineStr">
        <is>
          <t>20240404_R1</t>
        </is>
      </c>
      <c r="C1776" t="n">
        <v>3.53</v>
      </c>
      <c r="D1776" t="n">
        <v>11</v>
      </c>
    </row>
    <row r="1777">
      <c r="A1777" t="n">
        <v>1783</v>
      </c>
      <c r="B1777" t="inlineStr">
        <is>
          <t>20240404_R1</t>
        </is>
      </c>
      <c r="C1777" t="n">
        <v>3.596</v>
      </c>
      <c r="D1777" t="n">
        <v>11</v>
      </c>
    </row>
    <row r="1778">
      <c r="A1778" t="n">
        <v>1784</v>
      </c>
      <c r="B1778" t="inlineStr">
        <is>
          <t>20240404_R1</t>
        </is>
      </c>
      <c r="C1778" t="n">
        <v>3.663</v>
      </c>
      <c r="D1778" t="n">
        <v>11</v>
      </c>
    </row>
    <row r="1779">
      <c r="A1779" t="n">
        <v>1785</v>
      </c>
      <c r="B1779" t="inlineStr">
        <is>
          <t>20240404_R1</t>
        </is>
      </c>
      <c r="C1779" t="n">
        <v>3.73</v>
      </c>
      <c r="D1779" t="n">
        <v>11</v>
      </c>
    </row>
    <row r="1780">
      <c r="A1780" t="n">
        <v>1786</v>
      </c>
      <c r="B1780" t="inlineStr">
        <is>
          <t>20240404_R1</t>
        </is>
      </c>
      <c r="C1780" t="n">
        <v>3.796</v>
      </c>
      <c r="D1780" t="n">
        <v>11</v>
      </c>
    </row>
    <row r="1781">
      <c r="A1781" t="n">
        <v>1787</v>
      </c>
      <c r="B1781" t="inlineStr">
        <is>
          <t>20240404_R1</t>
        </is>
      </c>
      <c r="C1781" t="n">
        <v>3.863</v>
      </c>
      <c r="D1781" t="n">
        <v>11</v>
      </c>
    </row>
    <row r="1782">
      <c r="A1782" t="n">
        <v>1788</v>
      </c>
      <c r="B1782" t="inlineStr">
        <is>
          <t>20240404_R1</t>
        </is>
      </c>
      <c r="C1782" t="n">
        <v>3.93</v>
      </c>
      <c r="D1782" t="n">
        <v>11</v>
      </c>
    </row>
    <row r="1783">
      <c r="A1783" t="n">
        <v>1789</v>
      </c>
      <c r="B1783" t="inlineStr">
        <is>
          <t>20240404_R1</t>
        </is>
      </c>
      <c r="C1783" t="n">
        <v>3.996</v>
      </c>
      <c r="D1783" t="n">
        <v>11</v>
      </c>
    </row>
    <row r="1784">
      <c r="A1784" t="n">
        <v>1790</v>
      </c>
      <c r="B1784" t="inlineStr">
        <is>
          <t>20240404_R1</t>
        </is>
      </c>
      <c r="C1784" t="n">
        <v>4.063</v>
      </c>
      <c r="D1784" t="n">
        <v>11</v>
      </c>
    </row>
    <row r="1785">
      <c r="A1785" t="n">
        <v>1791</v>
      </c>
      <c r="B1785" t="inlineStr">
        <is>
          <t>20240404_R1</t>
        </is>
      </c>
      <c r="C1785" t="n">
        <v>4.13</v>
      </c>
      <c r="D1785" t="n">
        <v>11</v>
      </c>
    </row>
    <row r="1786">
      <c r="A1786" t="n">
        <v>1792</v>
      </c>
      <c r="B1786" t="inlineStr">
        <is>
          <t>20240404_R1</t>
        </is>
      </c>
      <c r="C1786" t="n">
        <v>4.196</v>
      </c>
      <c r="D1786" t="n">
        <v>11</v>
      </c>
    </row>
    <row r="1787">
      <c r="A1787" t="n">
        <v>1793</v>
      </c>
      <c r="B1787" t="inlineStr">
        <is>
          <t>20240404_R1</t>
        </is>
      </c>
      <c r="C1787" t="n">
        <v>4.263</v>
      </c>
      <c r="D1787" t="n">
        <v>11</v>
      </c>
    </row>
    <row r="1788">
      <c r="A1788" t="n">
        <v>1794</v>
      </c>
      <c r="B1788" t="inlineStr">
        <is>
          <t>20240404_R1</t>
        </is>
      </c>
      <c r="C1788" t="n">
        <v>4.33</v>
      </c>
      <c r="D1788" t="n">
        <v>11</v>
      </c>
    </row>
    <row r="1789">
      <c r="A1789" t="n">
        <v>1795</v>
      </c>
      <c r="B1789" t="inlineStr">
        <is>
          <t>20240404_R1</t>
        </is>
      </c>
      <c r="C1789" t="n">
        <v>4.396</v>
      </c>
      <c r="D1789" t="n">
        <v>11</v>
      </c>
    </row>
    <row r="1790">
      <c r="A1790" t="n">
        <v>1796</v>
      </c>
      <c r="B1790" t="inlineStr">
        <is>
          <t>20240404_R1</t>
        </is>
      </c>
      <c r="C1790" t="n">
        <v>4.463</v>
      </c>
      <c r="D1790" t="n">
        <v>11</v>
      </c>
    </row>
    <row r="1791">
      <c r="A1791" t="n">
        <v>1797</v>
      </c>
      <c r="B1791" t="inlineStr">
        <is>
          <t>20240404_R1</t>
        </is>
      </c>
      <c r="C1791" t="n">
        <v>4.53</v>
      </c>
      <c r="D1791" t="n">
        <v>11</v>
      </c>
    </row>
    <row r="1792">
      <c r="A1792" t="n">
        <v>1798</v>
      </c>
      <c r="B1792" t="inlineStr">
        <is>
          <t>20240404_R1</t>
        </is>
      </c>
      <c r="C1792" t="n">
        <v>4.596</v>
      </c>
      <c r="D1792" t="n">
        <v>11</v>
      </c>
    </row>
    <row r="1793">
      <c r="A1793" t="n">
        <v>1799</v>
      </c>
      <c r="B1793" t="inlineStr">
        <is>
          <t>20240404_R1</t>
        </is>
      </c>
      <c r="C1793" t="n">
        <v>4.663</v>
      </c>
      <c r="D1793" t="n">
        <v>11</v>
      </c>
    </row>
    <row r="1794">
      <c r="A1794" t="n">
        <v>1800</v>
      </c>
      <c r="B1794" t="inlineStr">
        <is>
          <t>20240404_R1</t>
        </is>
      </c>
      <c r="C1794" t="n">
        <v>4.73</v>
      </c>
      <c r="D1794" t="n">
        <v>11</v>
      </c>
    </row>
    <row r="1795">
      <c r="A1795" t="n">
        <v>1801</v>
      </c>
      <c r="B1795" t="inlineStr">
        <is>
          <t>20240404_R1</t>
        </is>
      </c>
      <c r="C1795" t="n">
        <v>4.796</v>
      </c>
      <c r="D1795" t="n">
        <v>11</v>
      </c>
    </row>
    <row r="1796">
      <c r="A1796" t="n">
        <v>1802</v>
      </c>
      <c r="B1796" t="inlineStr">
        <is>
          <t>20240404_R1</t>
        </is>
      </c>
      <c r="C1796" t="n">
        <v>4.863</v>
      </c>
      <c r="D1796" t="n">
        <v>11</v>
      </c>
    </row>
    <row r="1797">
      <c r="A1797" t="n">
        <v>1803</v>
      </c>
      <c r="B1797" t="inlineStr">
        <is>
          <t>20240404_R1</t>
        </is>
      </c>
      <c r="C1797" t="n">
        <v>4.93</v>
      </c>
      <c r="D1797" t="n">
        <v>11</v>
      </c>
    </row>
    <row r="1798">
      <c r="A1798" t="n">
        <v>1804</v>
      </c>
      <c r="B1798" t="inlineStr">
        <is>
          <t>20240404_R1</t>
        </is>
      </c>
      <c r="C1798" t="n">
        <v>4.996</v>
      </c>
      <c r="D1798" t="n">
        <v>11</v>
      </c>
    </row>
    <row r="1799">
      <c r="A1799" t="n">
        <v>1805</v>
      </c>
      <c r="B1799" t="inlineStr">
        <is>
          <t>20240404_R1</t>
        </is>
      </c>
      <c r="C1799" t="n">
        <v>5.063</v>
      </c>
      <c r="D1799" t="n">
        <v>11</v>
      </c>
    </row>
    <row r="1800">
      <c r="A1800" t="n">
        <v>1806</v>
      </c>
      <c r="B1800" t="inlineStr">
        <is>
          <t>20240404_R1</t>
        </is>
      </c>
      <c r="C1800" t="n">
        <v>5.13</v>
      </c>
      <c r="D1800" t="n">
        <v>11</v>
      </c>
    </row>
    <row r="1801">
      <c r="A1801" t="n">
        <v>1807</v>
      </c>
      <c r="B1801" t="inlineStr">
        <is>
          <t>20240404_R1</t>
        </is>
      </c>
      <c r="C1801" t="n">
        <v>5.196</v>
      </c>
      <c r="D1801" t="n">
        <v>11</v>
      </c>
    </row>
    <row r="1802">
      <c r="A1802" t="n">
        <v>1808</v>
      </c>
      <c r="B1802" t="inlineStr">
        <is>
          <t>20240404_R1</t>
        </is>
      </c>
      <c r="C1802" t="n">
        <v>5.263</v>
      </c>
      <c r="D1802" t="n">
        <v>11</v>
      </c>
    </row>
    <row r="1803">
      <c r="A1803" t="n">
        <v>1809</v>
      </c>
      <c r="B1803" t="inlineStr">
        <is>
          <t>20240404_R1</t>
        </is>
      </c>
      <c r="C1803" t="n">
        <v>5.33</v>
      </c>
      <c r="D1803" t="n">
        <v>11</v>
      </c>
    </row>
    <row r="1804">
      <c r="A1804" t="n">
        <v>1810</v>
      </c>
      <c r="B1804" t="inlineStr">
        <is>
          <t>20240404_R1</t>
        </is>
      </c>
      <c r="C1804" t="n">
        <v>5.396</v>
      </c>
      <c r="D1804" t="n">
        <v>11</v>
      </c>
    </row>
    <row r="1805">
      <c r="A1805" t="n">
        <v>1811</v>
      </c>
      <c r="B1805" t="inlineStr">
        <is>
          <t>20240404_R1</t>
        </is>
      </c>
      <c r="C1805" t="n">
        <v>5.463</v>
      </c>
      <c r="D1805" t="n">
        <v>11</v>
      </c>
    </row>
    <row r="1806">
      <c r="A1806" t="n">
        <v>1812</v>
      </c>
      <c r="B1806" t="inlineStr">
        <is>
          <t>20240404_R1</t>
        </is>
      </c>
      <c r="C1806" t="n">
        <v>5.53</v>
      </c>
      <c r="D1806" t="n">
        <v>11</v>
      </c>
    </row>
    <row r="1807">
      <c r="A1807" t="n">
        <v>1813</v>
      </c>
      <c r="B1807" t="inlineStr">
        <is>
          <t>20240404_R1</t>
        </is>
      </c>
      <c r="C1807" t="n">
        <v>5.596</v>
      </c>
      <c r="D1807" t="n">
        <v>11</v>
      </c>
    </row>
    <row r="1808">
      <c r="A1808" t="n">
        <v>1814</v>
      </c>
      <c r="B1808" t="inlineStr">
        <is>
          <t>20240404_R1</t>
        </is>
      </c>
      <c r="C1808" t="n">
        <v>5.663</v>
      </c>
      <c r="D1808" t="n">
        <v>11</v>
      </c>
    </row>
    <row r="1809">
      <c r="A1809" t="n">
        <v>1815</v>
      </c>
      <c r="B1809" t="inlineStr">
        <is>
          <t>20240404_R1</t>
        </is>
      </c>
      <c r="C1809" t="n">
        <v>5.73</v>
      </c>
      <c r="D1809" t="n">
        <v>11</v>
      </c>
    </row>
    <row r="1810">
      <c r="A1810" t="n">
        <v>1816</v>
      </c>
      <c r="B1810" t="inlineStr">
        <is>
          <t>20240404_R1</t>
        </is>
      </c>
      <c r="C1810" t="n">
        <v>5.796</v>
      </c>
      <c r="D1810" t="n">
        <v>11</v>
      </c>
    </row>
    <row r="1811">
      <c r="A1811" t="n">
        <v>1817</v>
      </c>
      <c r="B1811" t="inlineStr">
        <is>
          <t>20240404_R1</t>
        </is>
      </c>
      <c r="C1811" t="n">
        <v>5.863</v>
      </c>
      <c r="D1811" t="n">
        <v>11</v>
      </c>
    </row>
    <row r="1812">
      <c r="A1812" t="n">
        <v>1818</v>
      </c>
      <c r="B1812" t="inlineStr">
        <is>
          <t>20240404_R1</t>
        </is>
      </c>
      <c r="C1812" t="n">
        <v>5.93</v>
      </c>
      <c r="D1812" t="n">
        <v>11</v>
      </c>
    </row>
    <row r="1813">
      <c r="A1813" t="n">
        <v>1819</v>
      </c>
      <c r="B1813" t="inlineStr">
        <is>
          <t>20240404_R1</t>
        </is>
      </c>
      <c r="C1813" t="n">
        <v>5.996</v>
      </c>
      <c r="D1813" t="n">
        <v>11</v>
      </c>
    </row>
    <row r="1814">
      <c r="A1814" t="n">
        <v>1820</v>
      </c>
      <c r="B1814" t="inlineStr">
        <is>
          <t>20240404_R1</t>
        </is>
      </c>
      <c r="C1814" t="n">
        <v>6.063</v>
      </c>
      <c r="D1814" t="n">
        <v>11</v>
      </c>
    </row>
    <row r="1815">
      <c r="A1815" t="n">
        <v>1821</v>
      </c>
      <c r="B1815" t="inlineStr">
        <is>
          <t>20240404_R1</t>
        </is>
      </c>
      <c r="C1815" t="n">
        <v>6.13</v>
      </c>
      <c r="D1815" t="n">
        <v>11</v>
      </c>
    </row>
    <row r="1816">
      <c r="A1816" t="n">
        <v>1822</v>
      </c>
      <c r="B1816" t="inlineStr">
        <is>
          <t>20240404_R1</t>
        </is>
      </c>
      <c r="C1816" t="n">
        <v>6.196</v>
      </c>
      <c r="D1816" t="n">
        <v>11</v>
      </c>
    </row>
    <row r="1817">
      <c r="A1817" t="n">
        <v>1823</v>
      </c>
      <c r="B1817" t="inlineStr">
        <is>
          <t>20240404_R1</t>
        </is>
      </c>
      <c r="C1817" t="n">
        <v>6.263</v>
      </c>
      <c r="D1817" t="n">
        <v>11</v>
      </c>
    </row>
    <row r="1818">
      <c r="A1818" t="n">
        <v>1824</v>
      </c>
      <c r="B1818" t="inlineStr">
        <is>
          <t>20240404_R1</t>
        </is>
      </c>
      <c r="C1818" t="n">
        <v>6.33</v>
      </c>
      <c r="D1818" t="n">
        <v>11</v>
      </c>
    </row>
    <row r="1819">
      <c r="A1819" t="n">
        <v>1825</v>
      </c>
      <c r="B1819" t="inlineStr">
        <is>
          <t>20240404_R1</t>
        </is>
      </c>
      <c r="C1819" t="n">
        <v>6.396</v>
      </c>
      <c r="D1819" t="n">
        <v>11</v>
      </c>
    </row>
    <row r="1820">
      <c r="A1820" t="n">
        <v>1826</v>
      </c>
      <c r="B1820" t="inlineStr">
        <is>
          <t>20240404_R1</t>
        </is>
      </c>
      <c r="C1820" t="n">
        <v>6.463</v>
      </c>
      <c r="D1820" t="n">
        <v>11</v>
      </c>
    </row>
    <row r="1821">
      <c r="A1821" t="n">
        <v>1827</v>
      </c>
      <c r="B1821" t="inlineStr">
        <is>
          <t>20240404_R1</t>
        </is>
      </c>
      <c r="C1821" t="n">
        <v>6.53</v>
      </c>
      <c r="D1821" t="n">
        <v>11</v>
      </c>
    </row>
    <row r="1822">
      <c r="A1822" t="n">
        <v>1828</v>
      </c>
      <c r="B1822" t="inlineStr">
        <is>
          <t>20240404_R1</t>
        </is>
      </c>
      <c r="C1822" t="n">
        <v>6.596</v>
      </c>
      <c r="D1822" t="n">
        <v>11</v>
      </c>
    </row>
    <row r="1823">
      <c r="A1823" t="n">
        <v>1829</v>
      </c>
      <c r="B1823" t="inlineStr">
        <is>
          <t>20240404_R1</t>
        </is>
      </c>
      <c r="C1823" t="n">
        <v>6.663</v>
      </c>
      <c r="D1823" t="n">
        <v>11</v>
      </c>
    </row>
    <row r="1824">
      <c r="A1824" t="n">
        <v>1830</v>
      </c>
      <c r="B1824" t="inlineStr">
        <is>
          <t>20240404_R1</t>
        </is>
      </c>
      <c r="C1824" t="n">
        <v>6.73</v>
      </c>
      <c r="D1824" t="n">
        <v>11</v>
      </c>
    </row>
    <row r="1825">
      <c r="A1825" t="n">
        <v>1831</v>
      </c>
      <c r="B1825" t="inlineStr">
        <is>
          <t>20240404_R1</t>
        </is>
      </c>
      <c r="C1825" t="n">
        <v>6.796</v>
      </c>
      <c r="D1825" t="n">
        <v>11</v>
      </c>
    </row>
    <row r="1826">
      <c r="A1826" t="n">
        <v>1832</v>
      </c>
      <c r="B1826" t="inlineStr">
        <is>
          <t>20240404_R1</t>
        </is>
      </c>
      <c r="C1826" t="n">
        <v>6.863</v>
      </c>
      <c r="D1826" t="n">
        <v>11</v>
      </c>
    </row>
    <row r="1827">
      <c r="A1827" t="n">
        <v>1833</v>
      </c>
      <c r="B1827" t="inlineStr">
        <is>
          <t>20240404_R1</t>
        </is>
      </c>
      <c r="C1827" t="n">
        <v>6.93</v>
      </c>
      <c r="D1827" t="n">
        <v>11</v>
      </c>
    </row>
    <row r="1828">
      <c r="A1828" t="n">
        <v>1834</v>
      </c>
      <c r="B1828" t="inlineStr">
        <is>
          <t>20240404_R1</t>
        </is>
      </c>
      <c r="C1828" t="n">
        <v>6.996</v>
      </c>
      <c r="D1828" t="n">
        <v>11</v>
      </c>
    </row>
    <row r="1829">
      <c r="A1829" t="n">
        <v>1835</v>
      </c>
      <c r="B1829" t="inlineStr">
        <is>
          <t>20240404_R1</t>
        </is>
      </c>
      <c r="C1829" t="n">
        <v>7.063</v>
      </c>
      <c r="D1829" t="n">
        <v>11</v>
      </c>
    </row>
    <row r="1830">
      <c r="A1830" t="n">
        <v>1836</v>
      </c>
      <c r="B1830" t="inlineStr">
        <is>
          <t>20240404_R1</t>
        </is>
      </c>
      <c r="C1830" t="n">
        <v>7.13</v>
      </c>
      <c r="D1830" t="n">
        <v>11</v>
      </c>
    </row>
    <row r="1831">
      <c r="A1831" t="n">
        <v>1837</v>
      </c>
      <c r="B1831" t="inlineStr">
        <is>
          <t>20240404_R1</t>
        </is>
      </c>
      <c r="C1831" t="n">
        <v>7.196</v>
      </c>
      <c r="D1831" t="n">
        <v>11</v>
      </c>
    </row>
    <row r="1832">
      <c r="A1832" t="n">
        <v>1838</v>
      </c>
      <c r="B1832" t="inlineStr">
        <is>
          <t>20240404_R1</t>
        </is>
      </c>
      <c r="C1832" t="n">
        <v>7.263</v>
      </c>
      <c r="D1832" t="n">
        <v>11</v>
      </c>
    </row>
    <row r="1833">
      <c r="A1833" t="n">
        <v>1839</v>
      </c>
      <c r="B1833" t="inlineStr">
        <is>
          <t>20240404_R1</t>
        </is>
      </c>
      <c r="C1833" t="n">
        <v>7.33</v>
      </c>
      <c r="D1833" t="n">
        <v>11</v>
      </c>
    </row>
    <row r="1834">
      <c r="A1834" t="n">
        <v>1840</v>
      </c>
      <c r="B1834" t="inlineStr">
        <is>
          <t>20240404_R1</t>
        </is>
      </c>
      <c r="C1834" t="n">
        <v>7.396</v>
      </c>
      <c r="D1834" t="n">
        <v>11</v>
      </c>
    </row>
    <row r="1835">
      <c r="A1835" t="n">
        <v>1841</v>
      </c>
      <c r="B1835" t="inlineStr">
        <is>
          <t>20240404_R1</t>
        </is>
      </c>
      <c r="C1835" t="n">
        <v>7.463</v>
      </c>
      <c r="D1835" t="n">
        <v>11</v>
      </c>
    </row>
    <row r="1836">
      <c r="A1836" t="n">
        <v>1842</v>
      </c>
      <c r="B1836" t="inlineStr">
        <is>
          <t>20240404_R1</t>
        </is>
      </c>
      <c r="C1836" t="n">
        <v>7.53</v>
      </c>
      <c r="D1836" t="n">
        <v>11</v>
      </c>
    </row>
    <row r="1837">
      <c r="A1837" t="n">
        <v>1843</v>
      </c>
      <c r="B1837" t="inlineStr">
        <is>
          <t>20240404_R1</t>
        </is>
      </c>
      <c r="C1837" t="n">
        <v>7.596</v>
      </c>
      <c r="D1837" t="n">
        <v>11</v>
      </c>
    </row>
    <row r="1838">
      <c r="A1838" t="n">
        <v>1844</v>
      </c>
      <c r="B1838" t="inlineStr">
        <is>
          <t>20240404_R1</t>
        </is>
      </c>
      <c r="C1838" t="n">
        <v>7.663</v>
      </c>
      <c r="D1838" t="n">
        <v>11</v>
      </c>
    </row>
    <row r="1839">
      <c r="A1839" t="n">
        <v>1845</v>
      </c>
      <c r="B1839" t="inlineStr">
        <is>
          <t>20240404_R1</t>
        </is>
      </c>
      <c r="C1839" t="n">
        <v>7.73</v>
      </c>
      <c r="D1839" t="n">
        <v>11</v>
      </c>
    </row>
    <row r="1840">
      <c r="A1840" t="n">
        <v>1846</v>
      </c>
      <c r="B1840" t="inlineStr">
        <is>
          <t>20240404_R1</t>
        </is>
      </c>
      <c r="C1840" t="n">
        <v>7.796</v>
      </c>
      <c r="D1840" t="n">
        <v>11</v>
      </c>
    </row>
    <row r="1841">
      <c r="A1841" t="n">
        <v>1847</v>
      </c>
      <c r="B1841" t="inlineStr">
        <is>
          <t>20240404_R1</t>
        </is>
      </c>
      <c r="C1841" t="n">
        <v>7.863</v>
      </c>
      <c r="D1841" t="n">
        <v>11</v>
      </c>
    </row>
    <row r="1842">
      <c r="A1842" t="n">
        <v>1848</v>
      </c>
      <c r="B1842" t="inlineStr">
        <is>
          <t>20240404_R1</t>
        </is>
      </c>
      <c r="C1842" t="n">
        <v>7.93</v>
      </c>
      <c r="D1842" t="n">
        <v>11</v>
      </c>
    </row>
    <row r="1843">
      <c r="A1843" t="n">
        <v>1849</v>
      </c>
      <c r="B1843" t="inlineStr">
        <is>
          <t>20240404_R1</t>
        </is>
      </c>
      <c r="C1843" t="n">
        <v>7.996</v>
      </c>
      <c r="D1843" t="n">
        <v>11</v>
      </c>
    </row>
    <row r="1844">
      <c r="A1844" t="n">
        <v>1850</v>
      </c>
      <c r="B1844" t="inlineStr">
        <is>
          <t>20240404_R1</t>
        </is>
      </c>
      <c r="C1844" t="n">
        <v>8.063000000000001</v>
      </c>
      <c r="D1844" t="n">
        <v>11</v>
      </c>
    </row>
    <row r="1845">
      <c r="A1845" t="n">
        <v>1851</v>
      </c>
      <c r="B1845" t="inlineStr">
        <is>
          <t>20240404_R1</t>
        </is>
      </c>
      <c r="C1845" t="n">
        <v>8.130000000000001</v>
      </c>
      <c r="D1845" t="n">
        <v>11</v>
      </c>
    </row>
    <row r="1846">
      <c r="A1846" t="n">
        <v>1852</v>
      </c>
      <c r="B1846" t="inlineStr">
        <is>
          <t>20240404_R1</t>
        </is>
      </c>
      <c r="C1846" t="n">
        <v>8.196</v>
      </c>
      <c r="D1846" t="n">
        <v>11</v>
      </c>
    </row>
    <row r="1847">
      <c r="A1847" t="n">
        <v>1853</v>
      </c>
      <c r="B1847" t="inlineStr">
        <is>
          <t>20240404_R1</t>
        </is>
      </c>
      <c r="C1847" t="n">
        <v>8.263</v>
      </c>
      <c r="D1847" t="n">
        <v>11</v>
      </c>
    </row>
    <row r="1848">
      <c r="A1848" t="n">
        <v>1854</v>
      </c>
      <c r="B1848" t="inlineStr">
        <is>
          <t>20240404_R1</t>
        </is>
      </c>
      <c r="C1848" t="n">
        <v>8.33</v>
      </c>
      <c r="D1848" t="n">
        <v>11</v>
      </c>
    </row>
    <row r="1849">
      <c r="A1849" t="n">
        <v>1855</v>
      </c>
      <c r="B1849" t="inlineStr">
        <is>
          <t>20240404_R1</t>
        </is>
      </c>
      <c r="C1849" t="n">
        <v>8.396000000000001</v>
      </c>
      <c r="D1849" t="n">
        <v>11</v>
      </c>
    </row>
    <row r="1850">
      <c r="A1850" t="n">
        <v>1856</v>
      </c>
      <c r="B1850" t="inlineStr">
        <is>
          <t>20240404_R1</t>
        </is>
      </c>
      <c r="C1850" t="n">
        <v>8.462999999999999</v>
      </c>
      <c r="D1850" t="n">
        <v>11</v>
      </c>
    </row>
    <row r="1851">
      <c r="A1851" t="n">
        <v>1857</v>
      </c>
      <c r="B1851" t="inlineStr">
        <is>
          <t>20240404_R1</t>
        </is>
      </c>
      <c r="C1851" t="n">
        <v>8.529999999999999</v>
      </c>
      <c r="D1851" t="n">
        <v>11</v>
      </c>
    </row>
    <row r="1852">
      <c r="A1852" t="n">
        <v>1858</v>
      </c>
      <c r="B1852" t="inlineStr">
        <is>
          <t>20240404_R1</t>
        </is>
      </c>
      <c r="C1852" t="n">
        <v>8.596</v>
      </c>
      <c r="D1852" t="n">
        <v>11</v>
      </c>
    </row>
    <row r="1853">
      <c r="A1853" t="n">
        <v>1859</v>
      </c>
      <c r="B1853" t="inlineStr">
        <is>
          <t>20240404_R1</t>
        </is>
      </c>
      <c r="C1853" t="n">
        <v>8.663</v>
      </c>
      <c r="D1853" t="n">
        <v>11</v>
      </c>
    </row>
    <row r="1854">
      <c r="A1854" t="n">
        <v>1860</v>
      </c>
      <c r="B1854" t="inlineStr">
        <is>
          <t>20240404_R1</t>
        </is>
      </c>
      <c r="C1854" t="n">
        <v>8.73</v>
      </c>
      <c r="D1854" t="n">
        <v>11</v>
      </c>
    </row>
    <row r="1855">
      <c r="A1855" t="n">
        <v>1861</v>
      </c>
      <c r="B1855" t="inlineStr">
        <is>
          <t>20240404_R1</t>
        </is>
      </c>
      <c r="C1855" t="n">
        <v>8.795999999999999</v>
      </c>
      <c r="D1855" t="n">
        <v>11</v>
      </c>
    </row>
    <row r="1856">
      <c r="A1856" t="n">
        <v>1862</v>
      </c>
      <c r="B1856" t="inlineStr">
        <is>
          <t>20240404_R1</t>
        </is>
      </c>
      <c r="C1856" t="n">
        <v>8.863</v>
      </c>
      <c r="D1856" t="n">
        <v>11</v>
      </c>
    </row>
    <row r="1857">
      <c r="A1857" t="n">
        <v>1863</v>
      </c>
      <c r="B1857" t="inlineStr">
        <is>
          <t>20240404_R1</t>
        </is>
      </c>
      <c r="C1857" t="n">
        <v>8.93</v>
      </c>
      <c r="D1857" t="n">
        <v>11</v>
      </c>
    </row>
    <row r="1858">
      <c r="A1858" t="n">
        <v>1864</v>
      </c>
      <c r="B1858" t="inlineStr">
        <is>
          <t>20240404_R1</t>
        </is>
      </c>
      <c r="C1858" t="n">
        <v>8.996</v>
      </c>
      <c r="D1858" t="n">
        <v>11</v>
      </c>
    </row>
    <row r="1859">
      <c r="A1859" t="n">
        <v>1865</v>
      </c>
      <c r="B1859" t="inlineStr">
        <is>
          <t>20240404_R1</t>
        </is>
      </c>
      <c r="C1859" t="n">
        <v>9.063000000000001</v>
      </c>
      <c r="D1859" t="n">
        <v>11</v>
      </c>
    </row>
    <row r="1860">
      <c r="A1860" t="n">
        <v>1866</v>
      </c>
      <c r="B1860" t="inlineStr">
        <is>
          <t>20240404_R1</t>
        </is>
      </c>
      <c r="C1860" t="n">
        <v>9.130000000000001</v>
      </c>
      <c r="D1860" t="n">
        <v>11</v>
      </c>
    </row>
    <row r="1861">
      <c r="A1861" t="n">
        <v>1867</v>
      </c>
      <c r="B1861" t="inlineStr">
        <is>
          <t>20240404_R2</t>
        </is>
      </c>
      <c r="C1861" t="n">
        <v>-1.487</v>
      </c>
      <c r="D1861" t="n">
        <v>12</v>
      </c>
    </row>
    <row r="1862">
      <c r="A1862" t="n">
        <v>1868</v>
      </c>
      <c r="B1862" t="inlineStr">
        <is>
          <t>20240404_R2</t>
        </is>
      </c>
      <c r="C1862" t="n">
        <v>-1.42</v>
      </c>
      <c r="D1862" t="n">
        <v>12</v>
      </c>
    </row>
    <row r="1863">
      <c r="A1863" t="n">
        <v>1869</v>
      </c>
      <c r="B1863" t="inlineStr">
        <is>
          <t>20240404_R2</t>
        </is>
      </c>
      <c r="C1863" t="n">
        <v>-1.354</v>
      </c>
      <c r="D1863" t="n">
        <v>12</v>
      </c>
    </row>
    <row r="1864">
      <c r="A1864" t="n">
        <v>1870</v>
      </c>
      <c r="B1864" t="inlineStr">
        <is>
          <t>20240404_R2</t>
        </is>
      </c>
      <c r="C1864" t="n">
        <v>-1.287</v>
      </c>
      <c r="D1864" t="n">
        <v>12</v>
      </c>
    </row>
    <row r="1865">
      <c r="A1865" t="n">
        <v>1871</v>
      </c>
      <c r="B1865" t="inlineStr">
        <is>
          <t>20240404_R2</t>
        </is>
      </c>
      <c r="C1865" t="n">
        <v>-1.22</v>
      </c>
      <c r="D1865" t="n">
        <v>12</v>
      </c>
    </row>
    <row r="1866">
      <c r="A1866" t="n">
        <v>1872</v>
      </c>
      <c r="B1866" t="inlineStr">
        <is>
          <t>20240404_R2</t>
        </is>
      </c>
      <c r="C1866" t="n">
        <v>-1.154</v>
      </c>
      <c r="D1866" t="n">
        <v>12</v>
      </c>
    </row>
    <row r="1867">
      <c r="A1867" t="n">
        <v>1873</v>
      </c>
      <c r="B1867" t="inlineStr">
        <is>
          <t>20240404_R2</t>
        </is>
      </c>
      <c r="C1867" t="n">
        <v>-1.087</v>
      </c>
      <c r="D1867" t="n">
        <v>12</v>
      </c>
    </row>
    <row r="1868">
      <c r="A1868" t="n">
        <v>1874</v>
      </c>
      <c r="B1868" t="inlineStr">
        <is>
          <t>20240404_R2</t>
        </is>
      </c>
      <c r="C1868" t="n">
        <v>-1.02</v>
      </c>
      <c r="D1868" t="n">
        <v>12</v>
      </c>
    </row>
    <row r="1869">
      <c r="A1869" t="n">
        <v>1875</v>
      </c>
      <c r="B1869" t="inlineStr">
        <is>
          <t>20240404_R2</t>
        </is>
      </c>
      <c r="C1869" t="n">
        <v>-0.954</v>
      </c>
      <c r="D1869" t="n">
        <v>12</v>
      </c>
    </row>
    <row r="1870">
      <c r="A1870" t="n">
        <v>1876</v>
      </c>
      <c r="B1870" t="inlineStr">
        <is>
          <t>20240404_R2</t>
        </is>
      </c>
      <c r="C1870" t="n">
        <v>-0.887</v>
      </c>
      <c r="D1870" t="n">
        <v>12</v>
      </c>
    </row>
    <row r="1871">
      <c r="A1871" t="n">
        <v>1877</v>
      </c>
      <c r="B1871" t="inlineStr">
        <is>
          <t>20240404_R2</t>
        </is>
      </c>
      <c r="C1871" t="n">
        <v>-0.82</v>
      </c>
      <c r="D1871" t="n">
        <v>12</v>
      </c>
    </row>
    <row r="1872">
      <c r="A1872" t="n">
        <v>1878</v>
      </c>
      <c r="B1872" t="inlineStr">
        <is>
          <t>20240404_R2</t>
        </is>
      </c>
      <c r="C1872" t="n">
        <v>-0.754</v>
      </c>
      <c r="D1872" t="n">
        <v>12</v>
      </c>
    </row>
    <row r="1873">
      <c r="A1873" t="n">
        <v>1879</v>
      </c>
      <c r="B1873" t="inlineStr">
        <is>
          <t>20240404_R2</t>
        </is>
      </c>
      <c r="C1873" t="n">
        <v>-0.6870000000000001</v>
      </c>
      <c r="D1873" t="n">
        <v>12</v>
      </c>
    </row>
    <row r="1874">
      <c r="A1874" t="n">
        <v>1880</v>
      </c>
      <c r="B1874" t="inlineStr">
        <is>
          <t>20240404_R2</t>
        </is>
      </c>
      <c r="C1874" t="n">
        <v>-0.62</v>
      </c>
      <c r="D1874" t="n">
        <v>12</v>
      </c>
    </row>
    <row r="1875">
      <c r="A1875" t="n">
        <v>1881</v>
      </c>
      <c r="B1875" t="inlineStr">
        <is>
          <t>20240404_R2</t>
        </is>
      </c>
      <c r="C1875" t="n">
        <v>-0.554</v>
      </c>
      <c r="D1875" t="n">
        <v>12</v>
      </c>
    </row>
    <row r="1876">
      <c r="A1876" t="n">
        <v>1882</v>
      </c>
      <c r="B1876" t="inlineStr">
        <is>
          <t>20240404_R2</t>
        </is>
      </c>
      <c r="C1876" t="n">
        <v>-0.487</v>
      </c>
      <c r="D1876" t="n">
        <v>12</v>
      </c>
    </row>
    <row r="1877">
      <c r="A1877" t="n">
        <v>1883</v>
      </c>
      <c r="B1877" t="inlineStr">
        <is>
          <t>20240404_R2</t>
        </is>
      </c>
      <c r="C1877" t="n">
        <v>-0.42</v>
      </c>
      <c r="D1877" t="n">
        <v>12</v>
      </c>
    </row>
    <row r="1878">
      <c r="A1878" t="n">
        <v>1884</v>
      </c>
      <c r="B1878" t="inlineStr">
        <is>
          <t>20240404_R2</t>
        </is>
      </c>
      <c r="C1878" t="n">
        <v>-0.354</v>
      </c>
      <c r="D1878" t="n">
        <v>12</v>
      </c>
    </row>
    <row r="1879">
      <c r="A1879" t="n">
        <v>1885</v>
      </c>
      <c r="B1879" t="inlineStr">
        <is>
          <t>20240404_R2</t>
        </is>
      </c>
      <c r="C1879" t="n">
        <v>-0.287</v>
      </c>
      <c r="D1879" t="n">
        <v>12</v>
      </c>
    </row>
    <row r="1880">
      <c r="A1880" t="n">
        <v>1886</v>
      </c>
      <c r="B1880" t="inlineStr">
        <is>
          <t>20240404_R2</t>
        </is>
      </c>
      <c r="C1880" t="n">
        <v>-0.22</v>
      </c>
      <c r="D1880" t="n">
        <v>12</v>
      </c>
    </row>
    <row r="1881">
      <c r="A1881" t="n">
        <v>1887</v>
      </c>
      <c r="B1881" t="inlineStr">
        <is>
          <t>20240404_R2</t>
        </is>
      </c>
      <c r="C1881" t="n">
        <v>-0.154</v>
      </c>
      <c r="D1881" t="n">
        <v>12</v>
      </c>
    </row>
    <row r="1882">
      <c r="A1882" t="n">
        <v>1888</v>
      </c>
      <c r="B1882" t="inlineStr">
        <is>
          <t>20240404_R2</t>
        </is>
      </c>
      <c r="C1882" t="n">
        <v>-0.08699999999999999</v>
      </c>
      <c r="D1882" t="n">
        <v>12</v>
      </c>
    </row>
    <row r="1883">
      <c r="A1883" t="n">
        <v>1889</v>
      </c>
      <c r="B1883" t="inlineStr">
        <is>
          <t>20240404_R2</t>
        </is>
      </c>
      <c r="C1883" t="n">
        <v>-0.02</v>
      </c>
      <c r="D1883" t="n">
        <v>12</v>
      </c>
    </row>
    <row r="1884">
      <c r="A1884" t="n">
        <v>1890</v>
      </c>
      <c r="B1884" t="inlineStr">
        <is>
          <t>20240404_R2</t>
        </is>
      </c>
      <c r="C1884" t="n">
        <v>0.046</v>
      </c>
      <c r="D1884" t="n">
        <v>12</v>
      </c>
    </row>
    <row r="1885">
      <c r="A1885" t="n">
        <v>1891</v>
      </c>
      <c r="B1885" t="inlineStr">
        <is>
          <t>20240404_R2</t>
        </is>
      </c>
      <c r="C1885" t="n">
        <v>0.113</v>
      </c>
      <c r="D1885" t="n">
        <v>12</v>
      </c>
    </row>
    <row r="1886">
      <c r="A1886" t="n">
        <v>1892</v>
      </c>
      <c r="B1886" t="inlineStr">
        <is>
          <t>20240404_R2</t>
        </is>
      </c>
      <c r="C1886" t="n">
        <v>0.18</v>
      </c>
      <c r="D1886" t="n">
        <v>12</v>
      </c>
    </row>
    <row r="1887">
      <c r="A1887" t="n">
        <v>1893</v>
      </c>
      <c r="B1887" t="inlineStr">
        <is>
          <t>20240404_R2</t>
        </is>
      </c>
      <c r="C1887" t="n">
        <v>0.246</v>
      </c>
      <c r="D1887" t="n">
        <v>12</v>
      </c>
    </row>
    <row r="1888">
      <c r="A1888" t="n">
        <v>1894</v>
      </c>
      <c r="B1888" t="inlineStr">
        <is>
          <t>20240404_R2</t>
        </is>
      </c>
      <c r="C1888" t="n">
        <v>0.313</v>
      </c>
      <c r="D1888" t="n">
        <v>12</v>
      </c>
    </row>
    <row r="1889">
      <c r="A1889" t="n">
        <v>1895</v>
      </c>
      <c r="B1889" t="inlineStr">
        <is>
          <t>20240404_R2</t>
        </is>
      </c>
      <c r="C1889" t="n">
        <v>0.38</v>
      </c>
      <c r="D1889" t="n">
        <v>12</v>
      </c>
    </row>
    <row r="1890">
      <c r="A1890" t="n">
        <v>1896</v>
      </c>
      <c r="B1890" t="inlineStr">
        <is>
          <t>20240404_R2</t>
        </is>
      </c>
      <c r="C1890" t="n">
        <v>0.446</v>
      </c>
      <c r="D1890" t="n">
        <v>12</v>
      </c>
    </row>
    <row r="1891">
      <c r="A1891" t="n">
        <v>1897</v>
      </c>
      <c r="B1891" t="inlineStr">
        <is>
          <t>20240404_R2</t>
        </is>
      </c>
      <c r="C1891" t="n">
        <v>0.513</v>
      </c>
      <c r="D1891" t="n">
        <v>12</v>
      </c>
    </row>
    <row r="1892">
      <c r="A1892" t="n">
        <v>1898</v>
      </c>
      <c r="B1892" t="inlineStr">
        <is>
          <t>20240404_R2</t>
        </is>
      </c>
      <c r="C1892" t="n">
        <v>0.58</v>
      </c>
      <c r="D1892" t="n">
        <v>12</v>
      </c>
    </row>
    <row r="1893">
      <c r="A1893" t="n">
        <v>1899</v>
      </c>
      <c r="B1893" t="inlineStr">
        <is>
          <t>20240404_R2</t>
        </is>
      </c>
      <c r="C1893" t="n">
        <v>0.646</v>
      </c>
      <c r="D1893" t="n">
        <v>12</v>
      </c>
    </row>
    <row r="1894">
      <c r="A1894" t="n">
        <v>1900</v>
      </c>
      <c r="B1894" t="inlineStr">
        <is>
          <t>20240404_R2</t>
        </is>
      </c>
      <c r="C1894" t="n">
        <v>0.713</v>
      </c>
      <c r="D1894" t="n">
        <v>12</v>
      </c>
    </row>
    <row r="1895">
      <c r="A1895" t="n">
        <v>1901</v>
      </c>
      <c r="B1895" t="inlineStr">
        <is>
          <t>20240404_R2</t>
        </is>
      </c>
      <c r="C1895" t="n">
        <v>0.78</v>
      </c>
      <c r="D1895" t="n">
        <v>12</v>
      </c>
    </row>
    <row r="1896">
      <c r="A1896" t="n">
        <v>1902</v>
      </c>
      <c r="B1896" t="inlineStr">
        <is>
          <t>20240404_R2</t>
        </is>
      </c>
      <c r="C1896" t="n">
        <v>0.846</v>
      </c>
      <c r="D1896" t="n">
        <v>12</v>
      </c>
    </row>
    <row r="1897">
      <c r="A1897" t="n">
        <v>1903</v>
      </c>
      <c r="B1897" t="inlineStr">
        <is>
          <t>20240404_R2</t>
        </is>
      </c>
      <c r="C1897" t="n">
        <v>0.913</v>
      </c>
      <c r="D1897" t="n">
        <v>12</v>
      </c>
    </row>
    <row r="1898">
      <c r="A1898" t="n">
        <v>1904</v>
      </c>
      <c r="B1898" t="inlineStr">
        <is>
          <t>20240404_R2</t>
        </is>
      </c>
      <c r="C1898" t="n">
        <v>0.98</v>
      </c>
      <c r="D1898" t="n">
        <v>12</v>
      </c>
    </row>
    <row r="1899">
      <c r="A1899" t="n">
        <v>1905</v>
      </c>
      <c r="B1899" t="inlineStr">
        <is>
          <t>20240404_R2</t>
        </is>
      </c>
      <c r="C1899" t="n">
        <v>1.046</v>
      </c>
      <c r="D1899" t="n">
        <v>12</v>
      </c>
    </row>
    <row r="1900">
      <c r="A1900" t="n">
        <v>1906</v>
      </c>
      <c r="B1900" t="inlineStr">
        <is>
          <t>20240404_R2</t>
        </is>
      </c>
      <c r="C1900" t="n">
        <v>1.113</v>
      </c>
      <c r="D1900" t="n">
        <v>12</v>
      </c>
    </row>
    <row r="1901">
      <c r="A1901" t="n">
        <v>1907</v>
      </c>
      <c r="B1901" t="inlineStr">
        <is>
          <t>20240404_R2</t>
        </is>
      </c>
      <c r="C1901" t="n">
        <v>1.18</v>
      </c>
      <c r="D1901" t="n">
        <v>12</v>
      </c>
    </row>
    <row r="1902">
      <c r="A1902" t="n">
        <v>1908</v>
      </c>
      <c r="B1902" t="inlineStr">
        <is>
          <t>20240404_R2</t>
        </is>
      </c>
      <c r="C1902" t="n">
        <v>1.246</v>
      </c>
      <c r="D1902" t="n">
        <v>12</v>
      </c>
    </row>
    <row r="1903">
      <c r="A1903" t="n">
        <v>1909</v>
      </c>
      <c r="B1903" t="inlineStr">
        <is>
          <t>20240404_R2</t>
        </is>
      </c>
      <c r="C1903" t="n">
        <v>1.313</v>
      </c>
      <c r="D1903" t="n">
        <v>12</v>
      </c>
    </row>
    <row r="1904">
      <c r="A1904" t="n">
        <v>1910</v>
      </c>
      <c r="B1904" t="inlineStr">
        <is>
          <t>20240404_R2</t>
        </is>
      </c>
      <c r="C1904" t="n">
        <v>1.38</v>
      </c>
      <c r="D1904" t="n">
        <v>12</v>
      </c>
    </row>
    <row r="1905">
      <c r="A1905" t="n">
        <v>1911</v>
      </c>
      <c r="B1905" t="inlineStr">
        <is>
          <t>20240404_R2</t>
        </is>
      </c>
      <c r="C1905" t="n">
        <v>1.446</v>
      </c>
      <c r="D1905" t="n">
        <v>12</v>
      </c>
    </row>
    <row r="1906">
      <c r="A1906" t="n">
        <v>1912</v>
      </c>
      <c r="B1906" t="inlineStr">
        <is>
          <t>20240404_R2</t>
        </is>
      </c>
      <c r="C1906" t="n">
        <v>1.513</v>
      </c>
      <c r="D1906" t="n">
        <v>12</v>
      </c>
    </row>
    <row r="1907">
      <c r="A1907" t="n">
        <v>1913</v>
      </c>
      <c r="B1907" t="inlineStr">
        <is>
          <t>20240404_R2</t>
        </is>
      </c>
      <c r="C1907" t="n">
        <v>1.58</v>
      </c>
      <c r="D1907" t="n">
        <v>12</v>
      </c>
    </row>
    <row r="1908">
      <c r="A1908" t="n">
        <v>1914</v>
      </c>
      <c r="B1908" t="inlineStr">
        <is>
          <t>20240404_R2</t>
        </is>
      </c>
      <c r="C1908" t="n">
        <v>1.646</v>
      </c>
      <c r="D1908" t="n">
        <v>12</v>
      </c>
    </row>
    <row r="1909">
      <c r="A1909" t="n">
        <v>1915</v>
      </c>
      <c r="B1909" t="inlineStr">
        <is>
          <t>20240404_R2</t>
        </is>
      </c>
      <c r="C1909" t="n">
        <v>1.713</v>
      </c>
      <c r="D1909" t="n">
        <v>12</v>
      </c>
    </row>
    <row r="1910">
      <c r="A1910" t="n">
        <v>1916</v>
      </c>
      <c r="B1910" t="inlineStr">
        <is>
          <t>20240404_R2</t>
        </is>
      </c>
      <c r="C1910" t="n">
        <v>1.78</v>
      </c>
      <c r="D1910" t="n">
        <v>12</v>
      </c>
    </row>
    <row r="1911">
      <c r="A1911" t="n">
        <v>1917</v>
      </c>
      <c r="B1911" t="inlineStr">
        <is>
          <t>20240404_R2</t>
        </is>
      </c>
      <c r="C1911" t="n">
        <v>1.846</v>
      </c>
      <c r="D1911" t="n">
        <v>12</v>
      </c>
    </row>
    <row r="1912">
      <c r="A1912" t="n">
        <v>1918</v>
      </c>
      <c r="B1912" t="inlineStr">
        <is>
          <t>20240404_R2</t>
        </is>
      </c>
      <c r="C1912" t="n">
        <v>1.913</v>
      </c>
      <c r="D1912" t="n">
        <v>12</v>
      </c>
    </row>
    <row r="1913">
      <c r="A1913" t="n">
        <v>1919</v>
      </c>
      <c r="B1913" t="inlineStr">
        <is>
          <t>20240404_R2</t>
        </is>
      </c>
      <c r="C1913" t="n">
        <v>1.98</v>
      </c>
      <c r="D1913" t="n">
        <v>12</v>
      </c>
    </row>
    <row r="1914">
      <c r="A1914" t="n">
        <v>1920</v>
      </c>
      <c r="B1914" t="inlineStr">
        <is>
          <t>20240404_R2</t>
        </is>
      </c>
      <c r="C1914" t="n">
        <v>2.046</v>
      </c>
      <c r="D1914" t="n">
        <v>12</v>
      </c>
    </row>
    <row r="1915">
      <c r="A1915" t="n">
        <v>1921</v>
      </c>
      <c r="B1915" t="inlineStr">
        <is>
          <t>20240404_R2</t>
        </is>
      </c>
      <c r="C1915" t="n">
        <v>2.113</v>
      </c>
      <c r="D1915" t="n">
        <v>12</v>
      </c>
    </row>
    <row r="1916">
      <c r="A1916" t="n">
        <v>1922</v>
      </c>
      <c r="B1916" t="inlineStr">
        <is>
          <t>20240404_R2</t>
        </is>
      </c>
      <c r="C1916" t="n">
        <v>2.18</v>
      </c>
      <c r="D1916" t="n">
        <v>12</v>
      </c>
    </row>
    <row r="1917">
      <c r="A1917" t="n">
        <v>1923</v>
      </c>
      <c r="B1917" t="inlineStr">
        <is>
          <t>20240404_R2</t>
        </is>
      </c>
      <c r="C1917" t="n">
        <v>2.246</v>
      </c>
      <c r="D1917" t="n">
        <v>12</v>
      </c>
    </row>
    <row r="1918">
      <c r="A1918" t="n">
        <v>1924</v>
      </c>
      <c r="B1918" t="inlineStr">
        <is>
          <t>20240404_R2</t>
        </is>
      </c>
      <c r="C1918" t="n">
        <v>2.313</v>
      </c>
      <c r="D1918" t="n">
        <v>12</v>
      </c>
    </row>
    <row r="1919">
      <c r="A1919" t="n">
        <v>1925</v>
      </c>
      <c r="B1919" t="inlineStr">
        <is>
          <t>20240404_R2</t>
        </is>
      </c>
      <c r="C1919" t="n">
        <v>2.38</v>
      </c>
      <c r="D1919" t="n">
        <v>12</v>
      </c>
    </row>
    <row r="1920">
      <c r="A1920" t="n">
        <v>1926</v>
      </c>
      <c r="B1920" t="inlineStr">
        <is>
          <t>20240404_R2</t>
        </is>
      </c>
      <c r="C1920" t="n">
        <v>2.446</v>
      </c>
      <c r="D1920" t="n">
        <v>12</v>
      </c>
    </row>
    <row r="1921">
      <c r="A1921" t="n">
        <v>1927</v>
      </c>
      <c r="B1921" t="inlineStr">
        <is>
          <t>20240404_R2</t>
        </is>
      </c>
      <c r="C1921" t="n">
        <v>2.513</v>
      </c>
      <c r="D1921" t="n">
        <v>12</v>
      </c>
    </row>
    <row r="1922">
      <c r="A1922" t="n">
        <v>1928</v>
      </c>
      <c r="B1922" t="inlineStr">
        <is>
          <t>20240404_R2</t>
        </is>
      </c>
      <c r="C1922" t="n">
        <v>2.58</v>
      </c>
      <c r="D1922" t="n">
        <v>12</v>
      </c>
    </row>
    <row r="1923">
      <c r="A1923" t="n">
        <v>1929</v>
      </c>
      <c r="B1923" t="inlineStr">
        <is>
          <t>20240404_R2</t>
        </is>
      </c>
      <c r="C1923" t="n">
        <v>2.646</v>
      </c>
      <c r="D1923" t="n">
        <v>12</v>
      </c>
    </row>
    <row r="1924">
      <c r="A1924" t="n">
        <v>1930</v>
      </c>
      <c r="B1924" t="inlineStr">
        <is>
          <t>20240404_R2</t>
        </is>
      </c>
      <c r="C1924" t="n">
        <v>2.713</v>
      </c>
      <c r="D1924" t="n">
        <v>12</v>
      </c>
    </row>
    <row r="1925">
      <c r="A1925" t="n">
        <v>1931</v>
      </c>
      <c r="B1925" t="inlineStr">
        <is>
          <t>20240404_R2</t>
        </is>
      </c>
      <c r="C1925" t="n">
        <v>2.78</v>
      </c>
      <c r="D1925" t="n">
        <v>12</v>
      </c>
    </row>
    <row r="1926">
      <c r="A1926" t="n">
        <v>1932</v>
      </c>
      <c r="B1926" t="inlineStr">
        <is>
          <t>20240404_R2</t>
        </is>
      </c>
      <c r="C1926" t="n">
        <v>2.846</v>
      </c>
      <c r="D1926" t="n">
        <v>12</v>
      </c>
    </row>
    <row r="1927">
      <c r="A1927" t="n">
        <v>1933</v>
      </c>
      <c r="B1927" t="inlineStr">
        <is>
          <t>20240404_R2</t>
        </is>
      </c>
      <c r="C1927" t="n">
        <v>2.913</v>
      </c>
      <c r="D1927" t="n">
        <v>12</v>
      </c>
    </row>
    <row r="1928">
      <c r="A1928" t="n">
        <v>1934</v>
      </c>
      <c r="B1928" t="inlineStr">
        <is>
          <t>20240404_R2</t>
        </is>
      </c>
      <c r="C1928" t="n">
        <v>2.98</v>
      </c>
      <c r="D1928" t="n">
        <v>12</v>
      </c>
    </row>
    <row r="1929">
      <c r="A1929" t="n">
        <v>1935</v>
      </c>
      <c r="B1929" t="inlineStr">
        <is>
          <t>20240404_R2</t>
        </is>
      </c>
      <c r="C1929" t="n">
        <v>3.046</v>
      </c>
      <c r="D1929" t="n">
        <v>12</v>
      </c>
    </row>
    <row r="1930">
      <c r="A1930" t="n">
        <v>1936</v>
      </c>
      <c r="B1930" t="inlineStr">
        <is>
          <t>20240404_R2</t>
        </is>
      </c>
      <c r="C1930" t="n">
        <v>3.113</v>
      </c>
      <c r="D1930" t="n">
        <v>12</v>
      </c>
    </row>
    <row r="1931">
      <c r="A1931" t="n">
        <v>1937</v>
      </c>
      <c r="B1931" t="inlineStr">
        <is>
          <t>20240404_R2</t>
        </is>
      </c>
      <c r="C1931" t="n">
        <v>3.18</v>
      </c>
      <c r="D1931" t="n">
        <v>12</v>
      </c>
    </row>
    <row r="1932">
      <c r="A1932" t="n">
        <v>1938</v>
      </c>
      <c r="B1932" t="inlineStr">
        <is>
          <t>20240404_R2</t>
        </is>
      </c>
      <c r="C1932" t="n">
        <v>3.246</v>
      </c>
      <c r="D1932" t="n">
        <v>12</v>
      </c>
    </row>
    <row r="1933">
      <c r="A1933" t="n">
        <v>1939</v>
      </c>
      <c r="B1933" t="inlineStr">
        <is>
          <t>20240404_R2</t>
        </is>
      </c>
      <c r="C1933" t="n">
        <v>3.313</v>
      </c>
      <c r="D1933" t="n">
        <v>12</v>
      </c>
    </row>
    <row r="1934">
      <c r="A1934" t="n">
        <v>1940</v>
      </c>
      <c r="B1934" t="inlineStr">
        <is>
          <t>20240404_R2</t>
        </is>
      </c>
      <c r="C1934" t="n">
        <v>3.38</v>
      </c>
      <c r="D1934" t="n">
        <v>12</v>
      </c>
    </row>
    <row r="1935">
      <c r="A1935" t="n">
        <v>1941</v>
      </c>
      <c r="B1935" t="inlineStr">
        <is>
          <t>20240404_R2</t>
        </is>
      </c>
      <c r="C1935" t="n">
        <v>3.446</v>
      </c>
      <c r="D1935" t="n">
        <v>12</v>
      </c>
    </row>
    <row r="1936">
      <c r="A1936" t="n">
        <v>1942</v>
      </c>
      <c r="B1936" t="inlineStr">
        <is>
          <t>20240404_R2</t>
        </is>
      </c>
      <c r="C1936" t="n">
        <v>3.513</v>
      </c>
      <c r="D1936" t="n">
        <v>12</v>
      </c>
    </row>
    <row r="1937">
      <c r="A1937" t="n">
        <v>1943</v>
      </c>
      <c r="B1937" t="inlineStr">
        <is>
          <t>20240404_R2</t>
        </is>
      </c>
      <c r="C1937" t="n">
        <v>3.58</v>
      </c>
      <c r="D1937" t="n">
        <v>12</v>
      </c>
    </row>
    <row r="1938">
      <c r="A1938" t="n">
        <v>1944</v>
      </c>
      <c r="B1938" t="inlineStr">
        <is>
          <t>20240404_R2</t>
        </is>
      </c>
      <c r="C1938" t="n">
        <v>3.646</v>
      </c>
      <c r="D1938" t="n">
        <v>12</v>
      </c>
    </row>
    <row r="1939">
      <c r="A1939" t="n">
        <v>1945</v>
      </c>
      <c r="B1939" t="inlineStr">
        <is>
          <t>20240404_R2</t>
        </is>
      </c>
      <c r="C1939" t="n">
        <v>3.713</v>
      </c>
      <c r="D1939" t="n">
        <v>12</v>
      </c>
    </row>
    <row r="1940">
      <c r="A1940" t="n">
        <v>1946</v>
      </c>
      <c r="B1940" t="inlineStr">
        <is>
          <t>20240404_R2</t>
        </is>
      </c>
      <c r="C1940" t="n">
        <v>3.78</v>
      </c>
      <c r="D1940" t="n">
        <v>12</v>
      </c>
    </row>
    <row r="1941">
      <c r="A1941" t="n">
        <v>1947</v>
      </c>
      <c r="B1941" t="inlineStr">
        <is>
          <t>20240404_R2</t>
        </is>
      </c>
      <c r="C1941" t="n">
        <v>3.846</v>
      </c>
      <c r="D1941" t="n">
        <v>12</v>
      </c>
    </row>
    <row r="1942">
      <c r="A1942" t="n">
        <v>1948</v>
      </c>
      <c r="B1942" t="inlineStr">
        <is>
          <t>20240404_R2</t>
        </is>
      </c>
      <c r="C1942" t="n">
        <v>3.913</v>
      </c>
      <c r="D1942" t="n">
        <v>12</v>
      </c>
    </row>
    <row r="1943">
      <c r="A1943" t="n">
        <v>1949</v>
      </c>
      <c r="B1943" t="inlineStr">
        <is>
          <t>20240404_R2</t>
        </is>
      </c>
      <c r="C1943" t="n">
        <v>3.98</v>
      </c>
      <c r="D1943" t="n">
        <v>12</v>
      </c>
    </row>
    <row r="1944">
      <c r="A1944" t="n">
        <v>1950</v>
      </c>
      <c r="B1944" t="inlineStr">
        <is>
          <t>20240404_R2</t>
        </is>
      </c>
      <c r="C1944" t="n">
        <v>4.046</v>
      </c>
      <c r="D1944" t="n">
        <v>12</v>
      </c>
    </row>
    <row r="1945">
      <c r="A1945" t="n">
        <v>1951</v>
      </c>
      <c r="B1945" t="inlineStr">
        <is>
          <t>20240404_R2</t>
        </is>
      </c>
      <c r="C1945" t="n">
        <v>4.113</v>
      </c>
      <c r="D1945" t="n">
        <v>12</v>
      </c>
    </row>
    <row r="1946">
      <c r="A1946" t="n">
        <v>1952</v>
      </c>
      <c r="B1946" t="inlineStr">
        <is>
          <t>20240404_R2</t>
        </is>
      </c>
      <c r="C1946" t="n">
        <v>4.18</v>
      </c>
      <c r="D1946" t="n">
        <v>12</v>
      </c>
    </row>
    <row r="1947">
      <c r="A1947" t="n">
        <v>1953</v>
      </c>
      <c r="B1947" t="inlineStr">
        <is>
          <t>20240404_R2</t>
        </is>
      </c>
      <c r="C1947" t="n">
        <v>4.246</v>
      </c>
      <c r="D1947" t="n">
        <v>12</v>
      </c>
    </row>
    <row r="1948">
      <c r="A1948" t="n">
        <v>1954</v>
      </c>
      <c r="B1948" t="inlineStr">
        <is>
          <t>20240404_R2</t>
        </is>
      </c>
      <c r="C1948" t="n">
        <v>4.313</v>
      </c>
      <c r="D1948" t="n">
        <v>12</v>
      </c>
    </row>
    <row r="1949">
      <c r="A1949" t="n">
        <v>1955</v>
      </c>
      <c r="B1949" t="inlineStr">
        <is>
          <t>20240404_R2</t>
        </is>
      </c>
      <c r="C1949" t="n">
        <v>4.38</v>
      </c>
      <c r="D1949" t="n">
        <v>12</v>
      </c>
    </row>
    <row r="1950">
      <c r="A1950" t="n">
        <v>1956</v>
      </c>
      <c r="B1950" t="inlineStr">
        <is>
          <t>20240404_R2</t>
        </is>
      </c>
      <c r="C1950" t="n">
        <v>4.446</v>
      </c>
      <c r="D1950" t="n">
        <v>12</v>
      </c>
    </row>
    <row r="1951">
      <c r="A1951" t="n">
        <v>1957</v>
      </c>
      <c r="B1951" t="inlineStr">
        <is>
          <t>20240404_R2</t>
        </is>
      </c>
      <c r="C1951" t="n">
        <v>4.513</v>
      </c>
      <c r="D1951" t="n">
        <v>12</v>
      </c>
    </row>
    <row r="1952">
      <c r="A1952" t="n">
        <v>1958</v>
      </c>
      <c r="B1952" t="inlineStr">
        <is>
          <t>20240404_R2</t>
        </is>
      </c>
      <c r="C1952" t="n">
        <v>4.58</v>
      </c>
      <c r="D1952" t="n">
        <v>12</v>
      </c>
    </row>
    <row r="1953">
      <c r="A1953" t="n">
        <v>1959</v>
      </c>
      <c r="B1953" t="inlineStr">
        <is>
          <t>20240404_R2</t>
        </is>
      </c>
      <c r="C1953" t="n">
        <v>4.646</v>
      </c>
      <c r="D1953" t="n">
        <v>12</v>
      </c>
    </row>
    <row r="1954">
      <c r="A1954" t="n">
        <v>1960</v>
      </c>
      <c r="B1954" t="inlineStr">
        <is>
          <t>20240404_R2</t>
        </is>
      </c>
      <c r="C1954" t="n">
        <v>4.713</v>
      </c>
      <c r="D1954" t="n">
        <v>12</v>
      </c>
    </row>
    <row r="1955">
      <c r="A1955" t="n">
        <v>1961</v>
      </c>
      <c r="B1955" t="inlineStr">
        <is>
          <t>20240404_R2</t>
        </is>
      </c>
      <c r="C1955" t="n">
        <v>4.78</v>
      </c>
      <c r="D1955" t="n">
        <v>12</v>
      </c>
    </row>
    <row r="1956">
      <c r="A1956" t="n">
        <v>1962</v>
      </c>
      <c r="B1956" t="inlineStr">
        <is>
          <t>20240404_R2</t>
        </is>
      </c>
      <c r="C1956" t="n">
        <v>4.846</v>
      </c>
      <c r="D1956" t="n">
        <v>12</v>
      </c>
    </row>
    <row r="1957">
      <c r="A1957" t="n">
        <v>1963</v>
      </c>
      <c r="B1957" t="inlineStr">
        <is>
          <t>20240404_R2</t>
        </is>
      </c>
      <c r="C1957" t="n">
        <v>4.913</v>
      </c>
      <c r="D1957" t="n">
        <v>12</v>
      </c>
    </row>
    <row r="1958">
      <c r="A1958" t="n">
        <v>1964</v>
      </c>
      <c r="B1958" t="inlineStr">
        <is>
          <t>20240404_R2</t>
        </is>
      </c>
      <c r="C1958" t="n">
        <v>4.98</v>
      </c>
      <c r="D1958" t="n">
        <v>12</v>
      </c>
    </row>
    <row r="1959">
      <c r="A1959" t="n">
        <v>1965</v>
      </c>
      <c r="B1959" t="inlineStr">
        <is>
          <t>20240404_R2</t>
        </is>
      </c>
      <c r="C1959" t="n">
        <v>5.046</v>
      </c>
      <c r="D1959" t="n">
        <v>12</v>
      </c>
    </row>
    <row r="1960">
      <c r="A1960" t="n">
        <v>1966</v>
      </c>
      <c r="B1960" t="inlineStr">
        <is>
          <t>20240404_R2</t>
        </is>
      </c>
      <c r="C1960" t="n">
        <v>5.113</v>
      </c>
      <c r="D1960" t="n">
        <v>12</v>
      </c>
    </row>
    <row r="1961">
      <c r="A1961" t="n">
        <v>1967</v>
      </c>
      <c r="B1961" t="inlineStr">
        <is>
          <t>20240404_R2</t>
        </is>
      </c>
      <c r="C1961" t="n">
        <v>5.18</v>
      </c>
      <c r="D1961" t="n">
        <v>12</v>
      </c>
    </row>
    <row r="1962">
      <c r="A1962" t="n">
        <v>1968</v>
      </c>
      <c r="B1962" t="inlineStr">
        <is>
          <t>20240404_R2</t>
        </is>
      </c>
      <c r="C1962" t="n">
        <v>5.246</v>
      </c>
      <c r="D1962" t="n">
        <v>12</v>
      </c>
    </row>
    <row r="1963">
      <c r="A1963" t="n">
        <v>1969</v>
      </c>
      <c r="B1963" t="inlineStr">
        <is>
          <t>20240404_R2</t>
        </is>
      </c>
      <c r="C1963" t="n">
        <v>5.313</v>
      </c>
      <c r="D1963" t="n">
        <v>12</v>
      </c>
    </row>
    <row r="1964">
      <c r="A1964" t="n">
        <v>1970</v>
      </c>
      <c r="B1964" t="inlineStr">
        <is>
          <t>20240404_R2</t>
        </is>
      </c>
      <c r="C1964" t="n">
        <v>5.38</v>
      </c>
      <c r="D1964" t="n">
        <v>12</v>
      </c>
    </row>
    <row r="1965">
      <c r="A1965" t="n">
        <v>1971</v>
      </c>
      <c r="B1965" t="inlineStr">
        <is>
          <t>20240404_R2</t>
        </is>
      </c>
      <c r="C1965" t="n">
        <v>5.446</v>
      </c>
      <c r="D1965" t="n">
        <v>12</v>
      </c>
    </row>
    <row r="1966">
      <c r="A1966" t="n">
        <v>1972</v>
      </c>
      <c r="B1966" t="inlineStr">
        <is>
          <t>20240404_R2</t>
        </is>
      </c>
      <c r="C1966" t="n">
        <v>5.513</v>
      </c>
      <c r="D1966" t="n">
        <v>12</v>
      </c>
    </row>
    <row r="1967">
      <c r="A1967" t="n">
        <v>1973</v>
      </c>
      <c r="B1967" t="inlineStr">
        <is>
          <t>20240404_R2</t>
        </is>
      </c>
      <c r="C1967" t="n">
        <v>5.58</v>
      </c>
      <c r="D1967" t="n">
        <v>12</v>
      </c>
    </row>
    <row r="1968">
      <c r="A1968" t="n">
        <v>1974</v>
      </c>
      <c r="B1968" t="inlineStr">
        <is>
          <t>20240404_R2</t>
        </is>
      </c>
      <c r="C1968" t="n">
        <v>5.646</v>
      </c>
      <c r="D1968" t="n">
        <v>12</v>
      </c>
    </row>
    <row r="1969">
      <c r="A1969" t="n">
        <v>1975</v>
      </c>
      <c r="B1969" t="inlineStr">
        <is>
          <t>20240404_R2</t>
        </is>
      </c>
      <c r="C1969" t="n">
        <v>5.713</v>
      </c>
      <c r="D1969" t="n">
        <v>12</v>
      </c>
    </row>
    <row r="1970">
      <c r="A1970" t="n">
        <v>1976</v>
      </c>
      <c r="B1970" t="inlineStr">
        <is>
          <t>20240404_R2</t>
        </is>
      </c>
      <c r="C1970" t="n">
        <v>5.78</v>
      </c>
      <c r="D1970" t="n">
        <v>12</v>
      </c>
    </row>
    <row r="1971">
      <c r="A1971" t="n">
        <v>1977</v>
      </c>
      <c r="B1971" t="inlineStr">
        <is>
          <t>20240404_R2</t>
        </is>
      </c>
      <c r="C1971" t="n">
        <v>5.846</v>
      </c>
      <c r="D1971" t="n">
        <v>12</v>
      </c>
    </row>
    <row r="1972">
      <c r="A1972" t="n">
        <v>1978</v>
      </c>
      <c r="B1972" t="inlineStr">
        <is>
          <t>20240404_R2</t>
        </is>
      </c>
      <c r="C1972" t="n">
        <v>5.913</v>
      </c>
      <c r="D1972" t="n">
        <v>12</v>
      </c>
    </row>
    <row r="1973">
      <c r="A1973" t="n">
        <v>1979</v>
      </c>
      <c r="B1973" t="inlineStr">
        <is>
          <t>20240404_R2</t>
        </is>
      </c>
      <c r="C1973" t="n">
        <v>5.98</v>
      </c>
      <c r="D1973" t="n">
        <v>12</v>
      </c>
    </row>
    <row r="1974">
      <c r="A1974" t="n">
        <v>1980</v>
      </c>
      <c r="B1974" t="inlineStr">
        <is>
          <t>20240404_R2</t>
        </is>
      </c>
      <c r="C1974" t="n">
        <v>6.046</v>
      </c>
      <c r="D1974" t="n">
        <v>12</v>
      </c>
    </row>
    <row r="1975">
      <c r="A1975" t="n">
        <v>1981</v>
      </c>
      <c r="B1975" t="inlineStr">
        <is>
          <t>20240404_R2</t>
        </is>
      </c>
      <c r="C1975" t="n">
        <v>6.113</v>
      </c>
      <c r="D1975" t="n">
        <v>12</v>
      </c>
    </row>
    <row r="1976">
      <c r="A1976" t="n">
        <v>1982</v>
      </c>
      <c r="B1976" t="inlineStr">
        <is>
          <t>20240404_R2</t>
        </is>
      </c>
      <c r="C1976" t="n">
        <v>6.18</v>
      </c>
      <c r="D1976" t="n">
        <v>12</v>
      </c>
    </row>
    <row r="1977">
      <c r="A1977" t="n">
        <v>1983</v>
      </c>
      <c r="B1977" t="inlineStr">
        <is>
          <t>20240404_R2</t>
        </is>
      </c>
      <c r="C1977" t="n">
        <v>6.246</v>
      </c>
      <c r="D1977" t="n">
        <v>12</v>
      </c>
    </row>
    <row r="1978">
      <c r="A1978" t="n">
        <v>1984</v>
      </c>
      <c r="B1978" t="inlineStr">
        <is>
          <t>20240404_R2</t>
        </is>
      </c>
      <c r="C1978" t="n">
        <v>6.313</v>
      </c>
      <c r="D1978" t="n">
        <v>12</v>
      </c>
    </row>
    <row r="1979">
      <c r="A1979" t="n">
        <v>1985</v>
      </c>
      <c r="B1979" t="inlineStr">
        <is>
          <t>20240404_R2</t>
        </is>
      </c>
      <c r="C1979" t="n">
        <v>6.38</v>
      </c>
      <c r="D1979" t="n">
        <v>12</v>
      </c>
    </row>
    <row r="1980">
      <c r="A1980" t="n">
        <v>1986</v>
      </c>
      <c r="B1980" t="inlineStr">
        <is>
          <t>20240404_R2</t>
        </is>
      </c>
      <c r="C1980" t="n">
        <v>6.446</v>
      </c>
      <c r="D1980" t="n">
        <v>12</v>
      </c>
    </row>
    <row r="1981">
      <c r="A1981" t="n">
        <v>1987</v>
      </c>
      <c r="B1981" t="inlineStr">
        <is>
          <t>20240404_R2</t>
        </is>
      </c>
      <c r="C1981" t="n">
        <v>6.513</v>
      </c>
      <c r="D1981" t="n">
        <v>12</v>
      </c>
    </row>
    <row r="1982">
      <c r="A1982" t="n">
        <v>1988</v>
      </c>
      <c r="B1982" t="inlineStr">
        <is>
          <t>20240404_R2</t>
        </is>
      </c>
      <c r="C1982" t="n">
        <v>6.58</v>
      </c>
      <c r="D1982" t="n">
        <v>12</v>
      </c>
    </row>
    <row r="1983">
      <c r="A1983" t="n">
        <v>1989</v>
      </c>
      <c r="B1983" t="inlineStr">
        <is>
          <t>20240404_R2</t>
        </is>
      </c>
      <c r="C1983" t="n">
        <v>6.646</v>
      </c>
      <c r="D1983" t="n">
        <v>12</v>
      </c>
    </row>
    <row r="1984">
      <c r="A1984" t="n">
        <v>1990</v>
      </c>
      <c r="B1984" t="inlineStr">
        <is>
          <t>20240404_R2</t>
        </is>
      </c>
      <c r="C1984" t="n">
        <v>6.713</v>
      </c>
      <c r="D1984" t="n">
        <v>12</v>
      </c>
    </row>
    <row r="1985">
      <c r="A1985" t="n">
        <v>1991</v>
      </c>
      <c r="B1985" t="inlineStr">
        <is>
          <t>20240404_R2</t>
        </is>
      </c>
      <c r="C1985" t="n">
        <v>6.78</v>
      </c>
      <c r="D1985" t="n">
        <v>12</v>
      </c>
    </row>
    <row r="1986">
      <c r="A1986" t="n">
        <v>1992</v>
      </c>
      <c r="B1986" t="inlineStr">
        <is>
          <t>20240404_R2</t>
        </is>
      </c>
      <c r="C1986" t="n">
        <v>6.846</v>
      </c>
      <c r="D1986" t="n">
        <v>12</v>
      </c>
    </row>
    <row r="1987">
      <c r="A1987" t="n">
        <v>1993</v>
      </c>
      <c r="B1987" t="inlineStr">
        <is>
          <t>20240404_R2</t>
        </is>
      </c>
      <c r="C1987" t="n">
        <v>6.913</v>
      </c>
      <c r="D1987" t="n">
        <v>12</v>
      </c>
    </row>
    <row r="1988">
      <c r="A1988" t="n">
        <v>1994</v>
      </c>
      <c r="B1988" t="inlineStr">
        <is>
          <t>20240404_R2</t>
        </is>
      </c>
      <c r="C1988" t="n">
        <v>6.98</v>
      </c>
      <c r="D1988" t="n">
        <v>12</v>
      </c>
    </row>
    <row r="1989">
      <c r="A1989" t="n">
        <v>1995</v>
      </c>
      <c r="B1989" t="inlineStr">
        <is>
          <t>20240404_R2</t>
        </is>
      </c>
      <c r="C1989" t="n">
        <v>7.046</v>
      </c>
      <c r="D1989" t="n">
        <v>12</v>
      </c>
    </row>
    <row r="1990">
      <c r="A1990" t="n">
        <v>1996</v>
      </c>
      <c r="B1990" t="inlineStr">
        <is>
          <t>20240404_R2</t>
        </is>
      </c>
      <c r="C1990" t="n">
        <v>7.113</v>
      </c>
      <c r="D1990" t="n">
        <v>12</v>
      </c>
    </row>
    <row r="1991">
      <c r="A1991" t="n">
        <v>1997</v>
      </c>
      <c r="B1991" t="inlineStr">
        <is>
          <t>20240404_R2</t>
        </is>
      </c>
      <c r="C1991" t="n">
        <v>7.18</v>
      </c>
      <c r="D1991" t="n">
        <v>12</v>
      </c>
    </row>
    <row r="1992">
      <c r="A1992" t="n">
        <v>1998</v>
      </c>
      <c r="B1992" t="inlineStr">
        <is>
          <t>20240404_R2</t>
        </is>
      </c>
      <c r="C1992" t="n">
        <v>7.246</v>
      </c>
      <c r="D1992" t="n">
        <v>12</v>
      </c>
    </row>
    <row r="1993">
      <c r="A1993" t="n">
        <v>1999</v>
      </c>
      <c r="B1993" t="inlineStr">
        <is>
          <t>20240404_R2</t>
        </is>
      </c>
      <c r="C1993" t="n">
        <v>7.313</v>
      </c>
      <c r="D1993" t="n">
        <v>12</v>
      </c>
    </row>
    <row r="1994">
      <c r="A1994" t="n">
        <v>2000</v>
      </c>
      <c r="B1994" t="inlineStr">
        <is>
          <t>20240404_R2</t>
        </is>
      </c>
      <c r="C1994" t="n">
        <v>7.38</v>
      </c>
      <c r="D1994" t="n">
        <v>12</v>
      </c>
    </row>
    <row r="1995">
      <c r="A1995" t="n">
        <v>2001</v>
      </c>
      <c r="B1995" t="inlineStr">
        <is>
          <t>20240404_R2</t>
        </is>
      </c>
      <c r="C1995" t="n">
        <v>7.446</v>
      </c>
      <c r="D1995" t="n">
        <v>12</v>
      </c>
    </row>
    <row r="1996">
      <c r="A1996" t="n">
        <v>2002</v>
      </c>
      <c r="B1996" t="inlineStr">
        <is>
          <t>20240404_R2</t>
        </is>
      </c>
      <c r="C1996" t="n">
        <v>7.513</v>
      </c>
      <c r="D1996" t="n">
        <v>12</v>
      </c>
    </row>
    <row r="1997">
      <c r="A1997" t="n">
        <v>2003</v>
      </c>
      <c r="B1997" t="inlineStr">
        <is>
          <t>20240404_R2</t>
        </is>
      </c>
      <c r="C1997" t="n">
        <v>7.58</v>
      </c>
      <c r="D1997" t="n">
        <v>12</v>
      </c>
    </row>
    <row r="1998">
      <c r="A1998" t="n">
        <v>2004</v>
      </c>
      <c r="B1998" t="inlineStr">
        <is>
          <t>20240404_R2</t>
        </is>
      </c>
      <c r="C1998" t="n">
        <v>7.646</v>
      </c>
      <c r="D1998" t="n">
        <v>12</v>
      </c>
    </row>
    <row r="1999">
      <c r="A1999" t="n">
        <v>2005</v>
      </c>
      <c r="B1999" t="inlineStr">
        <is>
          <t>20240404_R2</t>
        </is>
      </c>
      <c r="C1999" t="n">
        <v>7.713</v>
      </c>
      <c r="D1999" t="n">
        <v>12</v>
      </c>
    </row>
    <row r="2000">
      <c r="A2000" t="n">
        <v>2006</v>
      </c>
      <c r="B2000" t="inlineStr">
        <is>
          <t>20240404_R2</t>
        </is>
      </c>
      <c r="C2000" t="n">
        <v>7.78</v>
      </c>
      <c r="D2000" t="n">
        <v>12</v>
      </c>
    </row>
    <row r="2001">
      <c r="A2001" t="n">
        <v>2007</v>
      </c>
      <c r="B2001" t="inlineStr">
        <is>
          <t>20240404_R2</t>
        </is>
      </c>
      <c r="C2001" t="n">
        <v>7.846</v>
      </c>
      <c r="D2001" t="n">
        <v>12</v>
      </c>
    </row>
    <row r="2002">
      <c r="A2002" t="n">
        <v>2008</v>
      </c>
      <c r="B2002" t="inlineStr">
        <is>
          <t>20240404_R2</t>
        </is>
      </c>
      <c r="C2002" t="n">
        <v>7.913</v>
      </c>
      <c r="D2002" t="n">
        <v>12</v>
      </c>
    </row>
    <row r="2003">
      <c r="A2003" t="n">
        <v>2009</v>
      </c>
      <c r="B2003" t="inlineStr">
        <is>
          <t>20240404_R2</t>
        </is>
      </c>
      <c r="C2003" t="n">
        <v>7.98</v>
      </c>
      <c r="D2003" t="n">
        <v>12</v>
      </c>
    </row>
    <row r="2004">
      <c r="A2004" t="n">
        <v>2010</v>
      </c>
      <c r="B2004" t="inlineStr">
        <is>
          <t>20240404_R2</t>
        </is>
      </c>
      <c r="C2004" t="n">
        <v>8.045999999999999</v>
      </c>
      <c r="D2004" t="n">
        <v>12</v>
      </c>
    </row>
    <row r="2005">
      <c r="A2005" t="n">
        <v>2011</v>
      </c>
      <c r="B2005" t="inlineStr">
        <is>
          <t>20240404_R2</t>
        </is>
      </c>
      <c r="C2005" t="n">
        <v>8.113</v>
      </c>
      <c r="D2005" t="n">
        <v>12</v>
      </c>
    </row>
    <row r="2006">
      <c r="A2006" t="n">
        <v>2012</v>
      </c>
      <c r="B2006" t="inlineStr">
        <is>
          <t>20240404_R2</t>
        </is>
      </c>
      <c r="C2006" t="n">
        <v>8.18</v>
      </c>
      <c r="D2006" t="n">
        <v>12</v>
      </c>
    </row>
    <row r="2007">
      <c r="A2007" t="n">
        <v>2013</v>
      </c>
      <c r="B2007" t="inlineStr">
        <is>
          <t>20240404_R2</t>
        </is>
      </c>
      <c r="C2007" t="n">
        <v>8.246</v>
      </c>
      <c r="D2007" t="n">
        <v>12</v>
      </c>
    </row>
    <row r="2008">
      <c r="A2008" t="n">
        <v>2014</v>
      </c>
      <c r="B2008" t="inlineStr">
        <is>
          <t>20240404_R2</t>
        </is>
      </c>
      <c r="C2008" t="n">
        <v>8.313000000000001</v>
      </c>
      <c r="D2008" t="n">
        <v>12</v>
      </c>
    </row>
    <row r="2009">
      <c r="A2009" t="n">
        <v>2015</v>
      </c>
      <c r="B2009" t="inlineStr">
        <is>
          <t>20240404_R2</t>
        </is>
      </c>
      <c r="C2009" t="n">
        <v>8.380000000000001</v>
      </c>
      <c r="D2009" t="n">
        <v>12</v>
      </c>
    </row>
    <row r="2010">
      <c r="A2010" t="n">
        <v>2016</v>
      </c>
      <c r="B2010" t="inlineStr">
        <is>
          <t>20240404_R2</t>
        </is>
      </c>
      <c r="C2010" t="n">
        <v>8.446</v>
      </c>
      <c r="D2010" t="n">
        <v>12</v>
      </c>
    </row>
    <row r="2011">
      <c r="A2011" t="n">
        <v>2017</v>
      </c>
      <c r="B2011" t="inlineStr">
        <is>
          <t>20240404_R2</t>
        </is>
      </c>
      <c r="C2011" t="n">
        <v>8.513</v>
      </c>
      <c r="D2011" t="n">
        <v>12</v>
      </c>
    </row>
    <row r="2012">
      <c r="A2012" t="n">
        <v>2018</v>
      </c>
      <c r="B2012" t="inlineStr">
        <is>
          <t>20240404_R2</t>
        </is>
      </c>
      <c r="C2012" t="n">
        <v>8.58</v>
      </c>
      <c r="D2012" t="n">
        <v>12</v>
      </c>
    </row>
    <row r="2013">
      <c r="A2013" t="n">
        <v>2019</v>
      </c>
      <c r="B2013" t="inlineStr">
        <is>
          <t>20240404_R2</t>
        </is>
      </c>
      <c r="C2013" t="n">
        <v>8.646000000000001</v>
      </c>
      <c r="D2013" t="n">
        <v>12</v>
      </c>
    </row>
    <row r="2014">
      <c r="A2014" t="n">
        <v>2020</v>
      </c>
      <c r="B2014" t="inlineStr">
        <is>
          <t>20240404_R2</t>
        </is>
      </c>
      <c r="C2014" t="n">
        <v>8.712999999999999</v>
      </c>
      <c r="D2014" t="n">
        <v>12</v>
      </c>
    </row>
    <row r="2015">
      <c r="A2015" t="n">
        <v>2021</v>
      </c>
      <c r="B2015" t="inlineStr">
        <is>
          <t>20240404_R2</t>
        </is>
      </c>
      <c r="C2015" t="n">
        <v>8.779999999999999</v>
      </c>
      <c r="D2015" t="n">
        <v>12</v>
      </c>
    </row>
    <row r="2016">
      <c r="A2016" t="n">
        <v>2022</v>
      </c>
      <c r="B2016" t="inlineStr">
        <is>
          <t>20240404_R2</t>
        </is>
      </c>
      <c r="C2016" t="n">
        <v>8.846</v>
      </c>
      <c r="D2016" t="n">
        <v>12</v>
      </c>
    </row>
    <row r="2017">
      <c r="A2017" t="n">
        <v>2023</v>
      </c>
      <c r="B2017" t="inlineStr">
        <is>
          <t>20240404_R2</t>
        </is>
      </c>
      <c r="C2017" t="n">
        <v>8.913</v>
      </c>
      <c r="D2017" t="n">
        <v>12</v>
      </c>
    </row>
    <row r="2018">
      <c r="A2018" t="n">
        <v>2024</v>
      </c>
      <c r="B2018" t="inlineStr">
        <is>
          <t>20240404_R2</t>
        </is>
      </c>
      <c r="C2018" t="n">
        <v>8.98</v>
      </c>
      <c r="D2018" t="n">
        <v>12</v>
      </c>
    </row>
    <row r="2019">
      <c r="A2019" t="n">
        <v>2025</v>
      </c>
      <c r="B2019" t="inlineStr">
        <is>
          <t>20240404_R2</t>
        </is>
      </c>
      <c r="C2019" t="n">
        <v>9.045999999999999</v>
      </c>
      <c r="D2019" t="n">
        <v>12</v>
      </c>
    </row>
    <row r="2020">
      <c r="A2020" t="n">
        <v>2026</v>
      </c>
      <c r="B2020" t="inlineStr">
        <is>
          <t>20240404_R2</t>
        </is>
      </c>
      <c r="C2020" t="n">
        <v>9.113</v>
      </c>
      <c r="D2020" t="n">
        <v>12</v>
      </c>
    </row>
    <row r="2021">
      <c r="A2021" t="n">
        <v>2027</v>
      </c>
      <c r="B2021" t="inlineStr">
        <is>
          <t>20240404_R2</t>
        </is>
      </c>
      <c r="C2021" t="n">
        <v>9.18</v>
      </c>
      <c r="D2021" t="n">
        <v>12</v>
      </c>
    </row>
    <row r="2022">
      <c r="A2022" t="n">
        <v>2028</v>
      </c>
      <c r="B2022" t="inlineStr">
        <is>
          <t>20240405_R1</t>
        </is>
      </c>
      <c r="C2022" t="n">
        <v>-1.47</v>
      </c>
      <c r="D2022" t="n">
        <v>13</v>
      </c>
    </row>
    <row r="2023">
      <c r="A2023" t="n">
        <v>2029</v>
      </c>
      <c r="B2023" t="inlineStr">
        <is>
          <t>20240405_R1</t>
        </is>
      </c>
      <c r="C2023" t="n">
        <v>-1.404</v>
      </c>
      <c r="D2023" t="n">
        <v>13</v>
      </c>
    </row>
    <row r="2024">
      <c r="A2024" t="n">
        <v>2030</v>
      </c>
      <c r="B2024" t="inlineStr">
        <is>
          <t>20240405_R1</t>
        </is>
      </c>
      <c r="C2024" t="n">
        <v>-1.337</v>
      </c>
      <c r="D2024" t="n">
        <v>13</v>
      </c>
    </row>
    <row r="2025">
      <c r="A2025" t="n">
        <v>2031</v>
      </c>
      <c r="B2025" t="inlineStr">
        <is>
          <t>20240405_R1</t>
        </is>
      </c>
      <c r="C2025" t="n">
        <v>-1.27</v>
      </c>
      <c r="D2025" t="n">
        <v>13</v>
      </c>
    </row>
    <row r="2026">
      <c r="A2026" t="n">
        <v>2032</v>
      </c>
      <c r="B2026" t="inlineStr">
        <is>
          <t>20240405_R1</t>
        </is>
      </c>
      <c r="C2026" t="n">
        <v>-1.204</v>
      </c>
      <c r="D2026" t="n">
        <v>13</v>
      </c>
    </row>
    <row r="2027">
      <c r="A2027" t="n">
        <v>2033</v>
      </c>
      <c r="B2027" t="inlineStr">
        <is>
          <t>20240405_R1</t>
        </is>
      </c>
      <c r="C2027" t="n">
        <v>-1.137</v>
      </c>
      <c r="D2027" t="n">
        <v>13</v>
      </c>
    </row>
    <row r="2028">
      <c r="A2028" t="n">
        <v>2034</v>
      </c>
      <c r="B2028" t="inlineStr">
        <is>
          <t>20240405_R1</t>
        </is>
      </c>
      <c r="C2028" t="n">
        <v>-1.07</v>
      </c>
      <c r="D2028" t="n">
        <v>13</v>
      </c>
    </row>
    <row r="2029">
      <c r="A2029" t="n">
        <v>2035</v>
      </c>
      <c r="B2029" t="inlineStr">
        <is>
          <t>20240405_R1</t>
        </is>
      </c>
      <c r="C2029" t="n">
        <v>-1.004</v>
      </c>
      <c r="D2029" t="n">
        <v>13</v>
      </c>
    </row>
    <row r="2030">
      <c r="A2030" t="n">
        <v>2036</v>
      </c>
      <c r="B2030" t="inlineStr">
        <is>
          <t>20240405_R1</t>
        </is>
      </c>
      <c r="C2030" t="n">
        <v>-0.9370000000000001</v>
      </c>
      <c r="D2030" t="n">
        <v>13</v>
      </c>
    </row>
    <row r="2031">
      <c r="A2031" t="n">
        <v>2037</v>
      </c>
      <c r="B2031" t="inlineStr">
        <is>
          <t>20240405_R1</t>
        </is>
      </c>
      <c r="C2031" t="n">
        <v>-0.87</v>
      </c>
      <c r="D2031" t="n">
        <v>13</v>
      </c>
    </row>
    <row r="2032">
      <c r="A2032" t="n">
        <v>2038</v>
      </c>
      <c r="B2032" t="inlineStr">
        <is>
          <t>20240405_R1</t>
        </is>
      </c>
      <c r="C2032" t="n">
        <v>-0.804</v>
      </c>
      <c r="D2032" t="n">
        <v>13</v>
      </c>
    </row>
    <row r="2033">
      <c r="A2033" t="n">
        <v>2039</v>
      </c>
      <c r="B2033" t="inlineStr">
        <is>
          <t>20240405_R1</t>
        </is>
      </c>
      <c r="C2033" t="n">
        <v>-0.737</v>
      </c>
      <c r="D2033" t="n">
        <v>13</v>
      </c>
    </row>
    <row r="2034">
      <c r="A2034" t="n">
        <v>2040</v>
      </c>
      <c r="B2034" t="inlineStr">
        <is>
          <t>20240405_R1</t>
        </is>
      </c>
      <c r="C2034" t="n">
        <v>-0.67</v>
      </c>
      <c r="D2034" t="n">
        <v>13</v>
      </c>
    </row>
    <row r="2035">
      <c r="A2035" t="n">
        <v>2041</v>
      </c>
      <c r="B2035" t="inlineStr">
        <is>
          <t>20240405_R1</t>
        </is>
      </c>
      <c r="C2035" t="n">
        <v>-0.604</v>
      </c>
      <c r="D2035" t="n">
        <v>13</v>
      </c>
    </row>
    <row r="2036">
      <c r="A2036" t="n">
        <v>2042</v>
      </c>
      <c r="B2036" t="inlineStr">
        <is>
          <t>20240405_R1</t>
        </is>
      </c>
      <c r="C2036" t="n">
        <v>-0.537</v>
      </c>
      <c r="D2036" t="n">
        <v>13</v>
      </c>
    </row>
    <row r="2037">
      <c r="A2037" t="n">
        <v>2043</v>
      </c>
      <c r="B2037" t="inlineStr">
        <is>
          <t>20240405_R1</t>
        </is>
      </c>
      <c r="C2037" t="n">
        <v>-0.47</v>
      </c>
      <c r="D2037" t="n">
        <v>13</v>
      </c>
    </row>
    <row r="2038">
      <c r="A2038" t="n">
        <v>2044</v>
      </c>
      <c r="B2038" t="inlineStr">
        <is>
          <t>20240405_R1</t>
        </is>
      </c>
      <c r="C2038" t="n">
        <v>-0.404</v>
      </c>
      <c r="D2038" t="n">
        <v>13</v>
      </c>
    </row>
    <row r="2039">
      <c r="A2039" t="n">
        <v>2045</v>
      </c>
      <c r="B2039" t="inlineStr">
        <is>
          <t>20240405_R1</t>
        </is>
      </c>
      <c r="C2039" t="n">
        <v>-0.337</v>
      </c>
      <c r="D2039" t="n">
        <v>13</v>
      </c>
    </row>
    <row r="2040">
      <c r="A2040" t="n">
        <v>2046</v>
      </c>
      <c r="B2040" t="inlineStr">
        <is>
          <t>20240405_R1</t>
        </is>
      </c>
      <c r="C2040" t="n">
        <v>-0.27</v>
      </c>
      <c r="D2040" t="n">
        <v>13</v>
      </c>
    </row>
    <row r="2041">
      <c r="A2041" t="n">
        <v>2047</v>
      </c>
      <c r="B2041" t="inlineStr">
        <is>
          <t>20240405_R1</t>
        </is>
      </c>
      <c r="C2041" t="n">
        <v>-0.204</v>
      </c>
      <c r="D2041" t="n">
        <v>13</v>
      </c>
    </row>
    <row r="2042">
      <c r="A2042" t="n">
        <v>2048</v>
      </c>
      <c r="B2042" t="inlineStr">
        <is>
          <t>20240405_R1</t>
        </is>
      </c>
      <c r="C2042" t="n">
        <v>-0.137</v>
      </c>
      <c r="D2042" t="n">
        <v>13</v>
      </c>
    </row>
    <row r="2043">
      <c r="A2043" t="n">
        <v>2049</v>
      </c>
      <c r="B2043" t="inlineStr">
        <is>
          <t>20240405_R1</t>
        </is>
      </c>
      <c r="C2043" t="n">
        <v>-0.07000000000000001</v>
      </c>
      <c r="D2043" t="n">
        <v>13</v>
      </c>
    </row>
    <row r="2044">
      <c r="A2044" t="n">
        <v>2050</v>
      </c>
      <c r="B2044" t="inlineStr">
        <is>
          <t>20240405_R1</t>
        </is>
      </c>
      <c r="C2044" t="n">
        <v>-0.004</v>
      </c>
      <c r="D2044" t="n">
        <v>13</v>
      </c>
    </row>
    <row r="2045">
      <c r="A2045" t="n">
        <v>2051</v>
      </c>
      <c r="B2045" t="inlineStr">
        <is>
          <t>20240405_R1</t>
        </is>
      </c>
      <c r="C2045" t="n">
        <v>0.063</v>
      </c>
      <c r="D2045" t="n">
        <v>13</v>
      </c>
    </row>
    <row r="2046">
      <c r="A2046" t="n">
        <v>2052</v>
      </c>
      <c r="B2046" t="inlineStr">
        <is>
          <t>20240405_R1</t>
        </is>
      </c>
      <c r="C2046" t="n">
        <v>0.13</v>
      </c>
      <c r="D2046" t="n">
        <v>13</v>
      </c>
    </row>
    <row r="2047">
      <c r="A2047" t="n">
        <v>2053</v>
      </c>
      <c r="B2047" t="inlineStr">
        <is>
          <t>20240405_R1</t>
        </is>
      </c>
      <c r="C2047" t="n">
        <v>0.196</v>
      </c>
      <c r="D2047" t="n">
        <v>13</v>
      </c>
    </row>
    <row r="2048">
      <c r="A2048" t="n">
        <v>2054</v>
      </c>
      <c r="B2048" t="inlineStr">
        <is>
          <t>20240405_R1</t>
        </is>
      </c>
      <c r="C2048" t="n">
        <v>0.263</v>
      </c>
      <c r="D2048" t="n">
        <v>13</v>
      </c>
    </row>
    <row r="2049">
      <c r="A2049" t="n">
        <v>2055</v>
      </c>
      <c r="B2049" t="inlineStr">
        <is>
          <t>20240405_R1</t>
        </is>
      </c>
      <c r="C2049" t="n">
        <v>0.33</v>
      </c>
      <c r="D2049" t="n">
        <v>13</v>
      </c>
    </row>
    <row r="2050">
      <c r="A2050" t="n">
        <v>2056</v>
      </c>
      <c r="B2050" t="inlineStr">
        <is>
          <t>20240405_R1</t>
        </is>
      </c>
      <c r="C2050" t="n">
        <v>0.396</v>
      </c>
      <c r="D2050" t="n">
        <v>13</v>
      </c>
    </row>
    <row r="2051">
      <c r="A2051" t="n">
        <v>2057</v>
      </c>
      <c r="B2051" t="inlineStr">
        <is>
          <t>20240405_R1</t>
        </is>
      </c>
      <c r="C2051" t="n">
        <v>0.463</v>
      </c>
      <c r="D2051" t="n">
        <v>13</v>
      </c>
    </row>
    <row r="2052">
      <c r="A2052" t="n">
        <v>2058</v>
      </c>
      <c r="B2052" t="inlineStr">
        <is>
          <t>20240405_R1</t>
        </is>
      </c>
      <c r="C2052" t="n">
        <v>0.53</v>
      </c>
      <c r="D2052" t="n">
        <v>13</v>
      </c>
    </row>
    <row r="2053">
      <c r="A2053" t="n">
        <v>2059</v>
      </c>
      <c r="B2053" t="inlineStr">
        <is>
          <t>20240405_R1</t>
        </is>
      </c>
      <c r="C2053" t="n">
        <v>0.596</v>
      </c>
      <c r="D2053" t="n">
        <v>13</v>
      </c>
    </row>
    <row r="2054">
      <c r="A2054" t="n">
        <v>2060</v>
      </c>
      <c r="B2054" t="inlineStr">
        <is>
          <t>20240405_R1</t>
        </is>
      </c>
      <c r="C2054" t="n">
        <v>0.663</v>
      </c>
      <c r="D2054" t="n">
        <v>13</v>
      </c>
    </row>
    <row r="2055">
      <c r="A2055" t="n">
        <v>2061</v>
      </c>
      <c r="B2055" t="inlineStr">
        <is>
          <t>20240405_R1</t>
        </is>
      </c>
      <c r="C2055" t="n">
        <v>0.73</v>
      </c>
      <c r="D2055" t="n">
        <v>13</v>
      </c>
    </row>
    <row r="2056">
      <c r="A2056" t="n">
        <v>2062</v>
      </c>
      <c r="B2056" t="inlineStr">
        <is>
          <t>20240405_R1</t>
        </is>
      </c>
      <c r="C2056" t="n">
        <v>0.796</v>
      </c>
      <c r="D2056" t="n">
        <v>13</v>
      </c>
    </row>
    <row r="2057">
      <c r="A2057" t="n">
        <v>2063</v>
      </c>
      <c r="B2057" t="inlineStr">
        <is>
          <t>20240405_R1</t>
        </is>
      </c>
      <c r="C2057" t="n">
        <v>0.863</v>
      </c>
      <c r="D2057" t="n">
        <v>13</v>
      </c>
    </row>
    <row r="2058">
      <c r="A2058" t="n">
        <v>2064</v>
      </c>
      <c r="B2058" t="inlineStr">
        <is>
          <t>20240405_R1</t>
        </is>
      </c>
      <c r="C2058" t="n">
        <v>0.93</v>
      </c>
      <c r="D2058" t="n">
        <v>13</v>
      </c>
    </row>
    <row r="2059">
      <c r="A2059" t="n">
        <v>2065</v>
      </c>
      <c r="B2059" t="inlineStr">
        <is>
          <t>20240405_R1</t>
        </is>
      </c>
      <c r="C2059" t="n">
        <v>0.996</v>
      </c>
      <c r="D2059" t="n">
        <v>13</v>
      </c>
    </row>
    <row r="2060">
      <c r="A2060" t="n">
        <v>2066</v>
      </c>
      <c r="B2060" t="inlineStr">
        <is>
          <t>20240405_R1</t>
        </is>
      </c>
      <c r="C2060" t="n">
        <v>1.063</v>
      </c>
      <c r="D2060" t="n">
        <v>13</v>
      </c>
    </row>
    <row r="2061">
      <c r="A2061" t="n">
        <v>2067</v>
      </c>
      <c r="B2061" t="inlineStr">
        <is>
          <t>20240405_R1</t>
        </is>
      </c>
      <c r="C2061" t="n">
        <v>1.13</v>
      </c>
      <c r="D2061" t="n">
        <v>13</v>
      </c>
    </row>
    <row r="2062">
      <c r="A2062" t="n">
        <v>2068</v>
      </c>
      <c r="B2062" t="inlineStr">
        <is>
          <t>20240405_R1</t>
        </is>
      </c>
      <c r="C2062" t="n">
        <v>1.196</v>
      </c>
      <c r="D2062" t="n">
        <v>13</v>
      </c>
    </row>
    <row r="2063">
      <c r="A2063" t="n">
        <v>2069</v>
      </c>
      <c r="B2063" t="inlineStr">
        <is>
          <t>20240405_R1</t>
        </is>
      </c>
      <c r="C2063" t="n">
        <v>1.263</v>
      </c>
      <c r="D2063" t="n">
        <v>13</v>
      </c>
    </row>
    <row r="2064">
      <c r="A2064" t="n">
        <v>2070</v>
      </c>
      <c r="B2064" t="inlineStr">
        <is>
          <t>20240405_R1</t>
        </is>
      </c>
      <c r="C2064" t="n">
        <v>1.33</v>
      </c>
      <c r="D2064" t="n">
        <v>13</v>
      </c>
    </row>
    <row r="2065">
      <c r="A2065" t="n">
        <v>2071</v>
      </c>
      <c r="B2065" t="inlineStr">
        <is>
          <t>20240405_R1</t>
        </is>
      </c>
      <c r="C2065" t="n">
        <v>1.396</v>
      </c>
      <c r="D2065" t="n">
        <v>13</v>
      </c>
    </row>
    <row r="2066">
      <c r="A2066" t="n">
        <v>2072</v>
      </c>
      <c r="B2066" t="inlineStr">
        <is>
          <t>20240405_R1</t>
        </is>
      </c>
      <c r="C2066" t="n">
        <v>1.463</v>
      </c>
      <c r="D2066" t="n">
        <v>13</v>
      </c>
    </row>
    <row r="2067">
      <c r="A2067" t="n">
        <v>2073</v>
      </c>
      <c r="B2067" t="inlineStr">
        <is>
          <t>20240405_R1</t>
        </is>
      </c>
      <c r="C2067" t="n">
        <v>1.53</v>
      </c>
      <c r="D2067" t="n">
        <v>13</v>
      </c>
    </row>
    <row r="2068">
      <c r="A2068" t="n">
        <v>2074</v>
      </c>
      <c r="B2068" t="inlineStr">
        <is>
          <t>20240405_R1</t>
        </is>
      </c>
      <c r="C2068" t="n">
        <v>1.596</v>
      </c>
      <c r="D2068" t="n">
        <v>13</v>
      </c>
    </row>
    <row r="2069">
      <c r="A2069" t="n">
        <v>2075</v>
      </c>
      <c r="B2069" t="inlineStr">
        <is>
          <t>20240405_R1</t>
        </is>
      </c>
      <c r="C2069" t="n">
        <v>1.663</v>
      </c>
      <c r="D2069" t="n">
        <v>13</v>
      </c>
    </row>
    <row r="2070">
      <c r="A2070" t="n">
        <v>2076</v>
      </c>
      <c r="B2070" t="inlineStr">
        <is>
          <t>20240405_R1</t>
        </is>
      </c>
      <c r="C2070" t="n">
        <v>1.73</v>
      </c>
      <c r="D2070" t="n">
        <v>13</v>
      </c>
    </row>
    <row r="2071">
      <c r="A2071" t="n">
        <v>2077</v>
      </c>
      <c r="B2071" t="inlineStr">
        <is>
          <t>20240405_R1</t>
        </is>
      </c>
      <c r="C2071" t="n">
        <v>1.796</v>
      </c>
      <c r="D2071" t="n">
        <v>13</v>
      </c>
    </row>
    <row r="2072">
      <c r="A2072" t="n">
        <v>2078</v>
      </c>
      <c r="B2072" t="inlineStr">
        <is>
          <t>20240405_R1</t>
        </is>
      </c>
      <c r="C2072" t="n">
        <v>1.863</v>
      </c>
      <c r="D2072" t="n">
        <v>13</v>
      </c>
    </row>
    <row r="2073">
      <c r="A2073" t="n">
        <v>2079</v>
      </c>
      <c r="B2073" t="inlineStr">
        <is>
          <t>20240405_R1</t>
        </is>
      </c>
      <c r="C2073" t="n">
        <v>1.93</v>
      </c>
      <c r="D2073" t="n">
        <v>13</v>
      </c>
    </row>
    <row r="2074">
      <c r="A2074" t="n">
        <v>2080</v>
      </c>
      <c r="B2074" t="inlineStr">
        <is>
          <t>20240405_R1</t>
        </is>
      </c>
      <c r="C2074" t="n">
        <v>1.996</v>
      </c>
      <c r="D2074" t="n">
        <v>13</v>
      </c>
    </row>
    <row r="2075">
      <c r="A2075" t="n">
        <v>2081</v>
      </c>
      <c r="B2075" t="inlineStr">
        <is>
          <t>20240405_R1</t>
        </is>
      </c>
      <c r="C2075" t="n">
        <v>2.063</v>
      </c>
      <c r="D2075" t="n">
        <v>13</v>
      </c>
    </row>
    <row r="2076">
      <c r="A2076" t="n">
        <v>2082</v>
      </c>
      <c r="B2076" t="inlineStr">
        <is>
          <t>20240405_R1</t>
        </is>
      </c>
      <c r="C2076" t="n">
        <v>2.13</v>
      </c>
      <c r="D2076" t="n">
        <v>13</v>
      </c>
    </row>
    <row r="2077">
      <c r="A2077" t="n">
        <v>2083</v>
      </c>
      <c r="B2077" t="inlineStr">
        <is>
          <t>20240405_R1</t>
        </is>
      </c>
      <c r="C2077" t="n">
        <v>2.196</v>
      </c>
      <c r="D2077" t="n">
        <v>13</v>
      </c>
    </row>
    <row r="2078">
      <c r="A2078" t="n">
        <v>2084</v>
      </c>
      <c r="B2078" t="inlineStr">
        <is>
          <t>20240405_R1</t>
        </is>
      </c>
      <c r="C2078" t="n">
        <v>2.263</v>
      </c>
      <c r="D2078" t="n">
        <v>13</v>
      </c>
    </row>
    <row r="2079">
      <c r="A2079" t="n">
        <v>2085</v>
      </c>
      <c r="B2079" t="inlineStr">
        <is>
          <t>20240405_R1</t>
        </is>
      </c>
      <c r="C2079" t="n">
        <v>2.33</v>
      </c>
      <c r="D2079" t="n">
        <v>13</v>
      </c>
    </row>
    <row r="2080">
      <c r="A2080" t="n">
        <v>2086</v>
      </c>
      <c r="B2080" t="inlineStr">
        <is>
          <t>20240405_R1</t>
        </is>
      </c>
      <c r="C2080" t="n">
        <v>2.396</v>
      </c>
      <c r="D2080" t="n">
        <v>13</v>
      </c>
    </row>
    <row r="2081">
      <c r="A2081" t="n">
        <v>2087</v>
      </c>
      <c r="B2081" t="inlineStr">
        <is>
          <t>20240405_R1</t>
        </is>
      </c>
      <c r="C2081" t="n">
        <v>2.463</v>
      </c>
      <c r="D2081" t="n">
        <v>13</v>
      </c>
    </row>
    <row r="2082">
      <c r="A2082" t="n">
        <v>2088</v>
      </c>
      <c r="B2082" t="inlineStr">
        <is>
          <t>20240405_R1</t>
        </is>
      </c>
      <c r="C2082" t="n">
        <v>2.53</v>
      </c>
      <c r="D2082" t="n">
        <v>13</v>
      </c>
    </row>
    <row r="2083">
      <c r="A2083" t="n">
        <v>2089</v>
      </c>
      <c r="B2083" t="inlineStr">
        <is>
          <t>20240405_R1</t>
        </is>
      </c>
      <c r="C2083" t="n">
        <v>2.596</v>
      </c>
      <c r="D2083" t="n">
        <v>13</v>
      </c>
    </row>
    <row r="2084">
      <c r="A2084" t="n">
        <v>2090</v>
      </c>
      <c r="B2084" t="inlineStr">
        <is>
          <t>20240405_R1</t>
        </is>
      </c>
      <c r="C2084" t="n">
        <v>2.663</v>
      </c>
      <c r="D2084" t="n">
        <v>13</v>
      </c>
    </row>
    <row r="2085">
      <c r="A2085" t="n">
        <v>2091</v>
      </c>
      <c r="B2085" t="inlineStr">
        <is>
          <t>20240405_R1</t>
        </is>
      </c>
      <c r="C2085" t="n">
        <v>2.73</v>
      </c>
      <c r="D2085" t="n">
        <v>13</v>
      </c>
    </row>
    <row r="2086">
      <c r="A2086" t="n">
        <v>2092</v>
      </c>
      <c r="B2086" t="inlineStr">
        <is>
          <t>20240405_R1</t>
        </is>
      </c>
      <c r="C2086" t="n">
        <v>2.796</v>
      </c>
      <c r="D2086" t="n">
        <v>13</v>
      </c>
    </row>
    <row r="2087">
      <c r="A2087" t="n">
        <v>2093</v>
      </c>
      <c r="B2087" t="inlineStr">
        <is>
          <t>20240405_R1</t>
        </is>
      </c>
      <c r="C2087" t="n">
        <v>2.863</v>
      </c>
      <c r="D2087" t="n">
        <v>13</v>
      </c>
    </row>
    <row r="2088">
      <c r="A2088" t="n">
        <v>2094</v>
      </c>
      <c r="B2088" t="inlineStr">
        <is>
          <t>20240405_R1</t>
        </is>
      </c>
      <c r="C2088" t="n">
        <v>2.93</v>
      </c>
      <c r="D2088" t="n">
        <v>13</v>
      </c>
    </row>
    <row r="2089">
      <c r="A2089" t="n">
        <v>2095</v>
      </c>
      <c r="B2089" t="inlineStr">
        <is>
          <t>20240405_R1</t>
        </is>
      </c>
      <c r="C2089" t="n">
        <v>2.996</v>
      </c>
      <c r="D2089" t="n">
        <v>13</v>
      </c>
    </row>
    <row r="2090">
      <c r="A2090" t="n">
        <v>2096</v>
      </c>
      <c r="B2090" t="inlineStr">
        <is>
          <t>20240405_R1</t>
        </is>
      </c>
      <c r="C2090" t="n">
        <v>3.063</v>
      </c>
      <c r="D2090" t="n">
        <v>13</v>
      </c>
    </row>
    <row r="2091">
      <c r="A2091" t="n">
        <v>2097</v>
      </c>
      <c r="B2091" t="inlineStr">
        <is>
          <t>20240405_R1</t>
        </is>
      </c>
      <c r="C2091" t="n">
        <v>3.13</v>
      </c>
      <c r="D2091" t="n">
        <v>13</v>
      </c>
    </row>
    <row r="2092">
      <c r="A2092" t="n">
        <v>2098</v>
      </c>
      <c r="B2092" t="inlineStr">
        <is>
          <t>20240405_R1</t>
        </is>
      </c>
      <c r="C2092" t="n">
        <v>3.196</v>
      </c>
      <c r="D2092" t="n">
        <v>13</v>
      </c>
    </row>
    <row r="2093">
      <c r="A2093" t="n">
        <v>2099</v>
      </c>
      <c r="B2093" t="inlineStr">
        <is>
          <t>20240405_R1</t>
        </is>
      </c>
      <c r="C2093" t="n">
        <v>3.263</v>
      </c>
      <c r="D2093" t="n">
        <v>13</v>
      </c>
    </row>
    <row r="2094">
      <c r="A2094" t="n">
        <v>2100</v>
      </c>
      <c r="B2094" t="inlineStr">
        <is>
          <t>20240405_R1</t>
        </is>
      </c>
      <c r="C2094" t="n">
        <v>3.33</v>
      </c>
      <c r="D2094" t="n">
        <v>13</v>
      </c>
    </row>
    <row r="2095">
      <c r="A2095" t="n">
        <v>2101</v>
      </c>
      <c r="B2095" t="inlineStr">
        <is>
          <t>20240405_R1</t>
        </is>
      </c>
      <c r="C2095" t="n">
        <v>3.396</v>
      </c>
      <c r="D2095" t="n">
        <v>13</v>
      </c>
    </row>
    <row r="2096">
      <c r="A2096" t="n">
        <v>2102</v>
      </c>
      <c r="B2096" t="inlineStr">
        <is>
          <t>20240405_R1</t>
        </is>
      </c>
      <c r="C2096" t="n">
        <v>3.463</v>
      </c>
      <c r="D2096" t="n">
        <v>13</v>
      </c>
    </row>
    <row r="2097">
      <c r="A2097" t="n">
        <v>2103</v>
      </c>
      <c r="B2097" t="inlineStr">
        <is>
          <t>20240405_R1</t>
        </is>
      </c>
      <c r="C2097" t="n">
        <v>3.53</v>
      </c>
      <c r="D2097" t="n">
        <v>13</v>
      </c>
    </row>
    <row r="2098">
      <c r="A2098" t="n">
        <v>2104</v>
      </c>
      <c r="B2098" t="inlineStr">
        <is>
          <t>20240405_R1</t>
        </is>
      </c>
      <c r="C2098" t="n">
        <v>3.596</v>
      </c>
      <c r="D2098" t="n">
        <v>13</v>
      </c>
    </row>
    <row r="2099">
      <c r="A2099" t="n">
        <v>2105</v>
      </c>
      <c r="B2099" t="inlineStr">
        <is>
          <t>20240405_R1</t>
        </is>
      </c>
      <c r="C2099" t="n">
        <v>3.663</v>
      </c>
      <c r="D2099" t="n">
        <v>13</v>
      </c>
    </row>
    <row r="2100">
      <c r="A2100" t="n">
        <v>2106</v>
      </c>
      <c r="B2100" t="inlineStr">
        <is>
          <t>20240405_R1</t>
        </is>
      </c>
      <c r="C2100" t="n">
        <v>3.73</v>
      </c>
      <c r="D2100" t="n">
        <v>13</v>
      </c>
    </row>
    <row r="2101">
      <c r="A2101" t="n">
        <v>2107</v>
      </c>
      <c r="B2101" t="inlineStr">
        <is>
          <t>20240405_R1</t>
        </is>
      </c>
      <c r="C2101" t="n">
        <v>3.796</v>
      </c>
      <c r="D2101" t="n">
        <v>13</v>
      </c>
    </row>
    <row r="2102">
      <c r="A2102" t="n">
        <v>2108</v>
      </c>
      <c r="B2102" t="inlineStr">
        <is>
          <t>20240405_R1</t>
        </is>
      </c>
      <c r="C2102" t="n">
        <v>3.863</v>
      </c>
      <c r="D2102" t="n">
        <v>13</v>
      </c>
    </row>
    <row r="2103">
      <c r="A2103" t="n">
        <v>2109</v>
      </c>
      <c r="B2103" t="inlineStr">
        <is>
          <t>20240405_R1</t>
        </is>
      </c>
      <c r="C2103" t="n">
        <v>3.93</v>
      </c>
      <c r="D2103" t="n">
        <v>13</v>
      </c>
    </row>
    <row r="2104">
      <c r="A2104" t="n">
        <v>2110</v>
      </c>
      <c r="B2104" t="inlineStr">
        <is>
          <t>20240405_R1</t>
        </is>
      </c>
      <c r="C2104" t="n">
        <v>3.996</v>
      </c>
      <c r="D2104" t="n">
        <v>13</v>
      </c>
    </row>
    <row r="2105">
      <c r="A2105" t="n">
        <v>2111</v>
      </c>
      <c r="B2105" t="inlineStr">
        <is>
          <t>20240405_R1</t>
        </is>
      </c>
      <c r="C2105" t="n">
        <v>4.063</v>
      </c>
      <c r="D2105" t="n">
        <v>13</v>
      </c>
    </row>
    <row r="2106">
      <c r="A2106" t="n">
        <v>2112</v>
      </c>
      <c r="B2106" t="inlineStr">
        <is>
          <t>20240405_R1</t>
        </is>
      </c>
      <c r="C2106" t="n">
        <v>4.13</v>
      </c>
      <c r="D2106" t="n">
        <v>13</v>
      </c>
    </row>
    <row r="2107">
      <c r="A2107" t="n">
        <v>2113</v>
      </c>
      <c r="B2107" t="inlineStr">
        <is>
          <t>20240405_R1</t>
        </is>
      </c>
      <c r="C2107" t="n">
        <v>4.196</v>
      </c>
      <c r="D2107" t="n">
        <v>13</v>
      </c>
    </row>
    <row r="2108">
      <c r="A2108" t="n">
        <v>2114</v>
      </c>
      <c r="B2108" t="inlineStr">
        <is>
          <t>20240405_R1</t>
        </is>
      </c>
      <c r="C2108" t="n">
        <v>4.263</v>
      </c>
      <c r="D2108" t="n">
        <v>13</v>
      </c>
    </row>
    <row r="2109">
      <c r="A2109" t="n">
        <v>2115</v>
      </c>
      <c r="B2109" t="inlineStr">
        <is>
          <t>20240405_R1</t>
        </is>
      </c>
      <c r="C2109" t="n">
        <v>4.33</v>
      </c>
      <c r="D2109" t="n">
        <v>13</v>
      </c>
    </row>
    <row r="2110">
      <c r="A2110" t="n">
        <v>2116</v>
      </c>
      <c r="B2110" t="inlineStr">
        <is>
          <t>20240405_R1</t>
        </is>
      </c>
      <c r="C2110" t="n">
        <v>4.396</v>
      </c>
      <c r="D2110" t="n">
        <v>13</v>
      </c>
    </row>
    <row r="2111">
      <c r="A2111" t="n">
        <v>2117</v>
      </c>
      <c r="B2111" t="inlineStr">
        <is>
          <t>20240405_R1</t>
        </is>
      </c>
      <c r="C2111" t="n">
        <v>4.463</v>
      </c>
      <c r="D2111" t="n">
        <v>13</v>
      </c>
    </row>
    <row r="2112">
      <c r="A2112" t="n">
        <v>2118</v>
      </c>
      <c r="B2112" t="inlineStr">
        <is>
          <t>20240405_R1</t>
        </is>
      </c>
      <c r="C2112" t="n">
        <v>4.53</v>
      </c>
      <c r="D2112" t="n">
        <v>13</v>
      </c>
    </row>
    <row r="2113">
      <c r="A2113" t="n">
        <v>2119</v>
      </c>
      <c r="B2113" t="inlineStr">
        <is>
          <t>20240405_R1</t>
        </is>
      </c>
      <c r="C2113" t="n">
        <v>4.596</v>
      </c>
      <c r="D2113" t="n">
        <v>13</v>
      </c>
    </row>
    <row r="2114">
      <c r="A2114" t="n">
        <v>2120</v>
      </c>
      <c r="B2114" t="inlineStr">
        <is>
          <t>20240405_R1</t>
        </is>
      </c>
      <c r="C2114" t="n">
        <v>4.663</v>
      </c>
      <c r="D2114" t="n">
        <v>13</v>
      </c>
    </row>
    <row r="2115">
      <c r="A2115" t="n">
        <v>2121</v>
      </c>
      <c r="B2115" t="inlineStr">
        <is>
          <t>20240405_R1</t>
        </is>
      </c>
      <c r="C2115" t="n">
        <v>4.73</v>
      </c>
      <c r="D2115" t="n">
        <v>13</v>
      </c>
    </row>
    <row r="2116">
      <c r="A2116" t="n">
        <v>2122</v>
      </c>
      <c r="B2116" t="inlineStr">
        <is>
          <t>20240405_R1</t>
        </is>
      </c>
      <c r="C2116" t="n">
        <v>4.796</v>
      </c>
      <c r="D2116" t="n">
        <v>13</v>
      </c>
    </row>
    <row r="2117">
      <c r="A2117" t="n">
        <v>2123</v>
      </c>
      <c r="B2117" t="inlineStr">
        <is>
          <t>20240405_R1</t>
        </is>
      </c>
      <c r="C2117" t="n">
        <v>4.863</v>
      </c>
      <c r="D2117" t="n">
        <v>13</v>
      </c>
    </row>
    <row r="2118">
      <c r="A2118" t="n">
        <v>2124</v>
      </c>
      <c r="B2118" t="inlineStr">
        <is>
          <t>20240405_R1</t>
        </is>
      </c>
      <c r="C2118" t="n">
        <v>4.93</v>
      </c>
      <c r="D2118" t="n">
        <v>13</v>
      </c>
    </row>
    <row r="2119">
      <c r="A2119" t="n">
        <v>2125</v>
      </c>
      <c r="B2119" t="inlineStr">
        <is>
          <t>20240405_R1</t>
        </is>
      </c>
      <c r="C2119" t="n">
        <v>4.996</v>
      </c>
      <c r="D2119" t="n">
        <v>13</v>
      </c>
    </row>
    <row r="2120">
      <c r="A2120" t="n">
        <v>2126</v>
      </c>
      <c r="B2120" t="inlineStr">
        <is>
          <t>20240405_R1</t>
        </is>
      </c>
      <c r="C2120" t="n">
        <v>5.063</v>
      </c>
      <c r="D2120" t="n">
        <v>13</v>
      </c>
    </row>
    <row r="2121">
      <c r="A2121" t="n">
        <v>2127</v>
      </c>
      <c r="B2121" t="inlineStr">
        <is>
          <t>20240405_R1</t>
        </is>
      </c>
      <c r="C2121" t="n">
        <v>5.13</v>
      </c>
      <c r="D2121" t="n">
        <v>13</v>
      </c>
    </row>
    <row r="2122">
      <c r="A2122" t="n">
        <v>2128</v>
      </c>
      <c r="B2122" t="inlineStr">
        <is>
          <t>20240405_R1</t>
        </is>
      </c>
      <c r="C2122" t="n">
        <v>5.196</v>
      </c>
      <c r="D2122" t="n">
        <v>13</v>
      </c>
    </row>
    <row r="2123">
      <c r="A2123" t="n">
        <v>2129</v>
      </c>
      <c r="B2123" t="inlineStr">
        <is>
          <t>20240405_R1</t>
        </is>
      </c>
      <c r="C2123" t="n">
        <v>5.263</v>
      </c>
      <c r="D2123" t="n">
        <v>13</v>
      </c>
    </row>
    <row r="2124">
      <c r="A2124" t="n">
        <v>2130</v>
      </c>
      <c r="B2124" t="inlineStr">
        <is>
          <t>20240405_R1</t>
        </is>
      </c>
      <c r="C2124" t="n">
        <v>5.33</v>
      </c>
      <c r="D2124" t="n">
        <v>13</v>
      </c>
    </row>
    <row r="2125">
      <c r="A2125" t="n">
        <v>2131</v>
      </c>
      <c r="B2125" t="inlineStr">
        <is>
          <t>20240405_R1</t>
        </is>
      </c>
      <c r="C2125" t="n">
        <v>5.396</v>
      </c>
      <c r="D2125" t="n">
        <v>13</v>
      </c>
    </row>
    <row r="2126">
      <c r="A2126" t="n">
        <v>2132</v>
      </c>
      <c r="B2126" t="inlineStr">
        <is>
          <t>20240405_R1</t>
        </is>
      </c>
      <c r="C2126" t="n">
        <v>5.463</v>
      </c>
      <c r="D2126" t="n">
        <v>13</v>
      </c>
    </row>
    <row r="2127">
      <c r="A2127" t="n">
        <v>2133</v>
      </c>
      <c r="B2127" t="inlineStr">
        <is>
          <t>20240405_R1</t>
        </is>
      </c>
      <c r="C2127" t="n">
        <v>5.53</v>
      </c>
      <c r="D2127" t="n">
        <v>13</v>
      </c>
    </row>
    <row r="2128">
      <c r="A2128" t="n">
        <v>2134</v>
      </c>
      <c r="B2128" t="inlineStr">
        <is>
          <t>20240405_R1</t>
        </is>
      </c>
      <c r="C2128" t="n">
        <v>5.596</v>
      </c>
      <c r="D2128" t="n">
        <v>13</v>
      </c>
    </row>
    <row r="2129">
      <c r="A2129" t="n">
        <v>2135</v>
      </c>
      <c r="B2129" t="inlineStr">
        <is>
          <t>20240405_R1</t>
        </is>
      </c>
      <c r="C2129" t="n">
        <v>5.663</v>
      </c>
      <c r="D2129" t="n">
        <v>13</v>
      </c>
    </row>
    <row r="2130">
      <c r="A2130" t="n">
        <v>2136</v>
      </c>
      <c r="B2130" t="inlineStr">
        <is>
          <t>20240405_R1</t>
        </is>
      </c>
      <c r="C2130" t="n">
        <v>5.73</v>
      </c>
      <c r="D2130" t="n">
        <v>13</v>
      </c>
    </row>
    <row r="2131">
      <c r="A2131" t="n">
        <v>2137</v>
      </c>
      <c r="B2131" t="inlineStr">
        <is>
          <t>20240405_R1</t>
        </is>
      </c>
      <c r="C2131" t="n">
        <v>5.796</v>
      </c>
      <c r="D2131" t="n">
        <v>13</v>
      </c>
    </row>
    <row r="2132">
      <c r="A2132" t="n">
        <v>2138</v>
      </c>
      <c r="B2132" t="inlineStr">
        <is>
          <t>20240405_R1</t>
        </is>
      </c>
      <c r="C2132" t="n">
        <v>5.863</v>
      </c>
      <c r="D2132" t="n">
        <v>13</v>
      </c>
    </row>
    <row r="2133">
      <c r="A2133" t="n">
        <v>2139</v>
      </c>
      <c r="B2133" t="inlineStr">
        <is>
          <t>20240405_R1</t>
        </is>
      </c>
      <c r="C2133" t="n">
        <v>5.93</v>
      </c>
      <c r="D2133" t="n">
        <v>13</v>
      </c>
    </row>
    <row r="2134">
      <c r="A2134" t="n">
        <v>2140</v>
      </c>
      <c r="B2134" t="inlineStr">
        <is>
          <t>20240405_R1</t>
        </is>
      </c>
      <c r="C2134" t="n">
        <v>5.996</v>
      </c>
      <c r="D2134" t="n">
        <v>13</v>
      </c>
    </row>
    <row r="2135">
      <c r="A2135" t="n">
        <v>2141</v>
      </c>
      <c r="B2135" t="inlineStr">
        <is>
          <t>20240405_R1</t>
        </is>
      </c>
      <c r="C2135" t="n">
        <v>6.063</v>
      </c>
      <c r="D2135" t="n">
        <v>13</v>
      </c>
    </row>
    <row r="2136">
      <c r="A2136" t="n">
        <v>2142</v>
      </c>
      <c r="B2136" t="inlineStr">
        <is>
          <t>20240405_R1</t>
        </is>
      </c>
      <c r="C2136" t="n">
        <v>6.13</v>
      </c>
      <c r="D2136" t="n">
        <v>13</v>
      </c>
    </row>
    <row r="2137">
      <c r="A2137" t="n">
        <v>2143</v>
      </c>
      <c r="B2137" t="inlineStr">
        <is>
          <t>20240405_R1</t>
        </is>
      </c>
      <c r="C2137" t="n">
        <v>6.196</v>
      </c>
      <c r="D2137" t="n">
        <v>13</v>
      </c>
    </row>
    <row r="2138">
      <c r="A2138" t="n">
        <v>2144</v>
      </c>
      <c r="B2138" t="inlineStr">
        <is>
          <t>20240405_R1</t>
        </is>
      </c>
      <c r="C2138" t="n">
        <v>6.263</v>
      </c>
      <c r="D2138" t="n">
        <v>13</v>
      </c>
    </row>
    <row r="2139">
      <c r="A2139" t="n">
        <v>2145</v>
      </c>
      <c r="B2139" t="inlineStr">
        <is>
          <t>20240405_R1</t>
        </is>
      </c>
      <c r="C2139" t="n">
        <v>6.33</v>
      </c>
      <c r="D2139" t="n">
        <v>13</v>
      </c>
    </row>
    <row r="2140">
      <c r="A2140" t="n">
        <v>2146</v>
      </c>
      <c r="B2140" t="inlineStr">
        <is>
          <t>20240405_R1</t>
        </is>
      </c>
      <c r="C2140" t="n">
        <v>6.396</v>
      </c>
      <c r="D2140" t="n">
        <v>13</v>
      </c>
    </row>
    <row r="2141">
      <c r="A2141" t="n">
        <v>2147</v>
      </c>
      <c r="B2141" t="inlineStr">
        <is>
          <t>20240405_R1</t>
        </is>
      </c>
      <c r="C2141" t="n">
        <v>6.463</v>
      </c>
      <c r="D2141" t="n">
        <v>13</v>
      </c>
    </row>
    <row r="2142">
      <c r="A2142" t="n">
        <v>2148</v>
      </c>
      <c r="B2142" t="inlineStr">
        <is>
          <t>20240405_R1</t>
        </is>
      </c>
      <c r="C2142" t="n">
        <v>6.53</v>
      </c>
      <c r="D2142" t="n">
        <v>13</v>
      </c>
    </row>
    <row r="2143">
      <c r="A2143" t="n">
        <v>2149</v>
      </c>
      <c r="B2143" t="inlineStr">
        <is>
          <t>20240405_R1</t>
        </is>
      </c>
      <c r="C2143" t="n">
        <v>6.596</v>
      </c>
      <c r="D2143" t="n">
        <v>13</v>
      </c>
    </row>
    <row r="2144">
      <c r="A2144" t="n">
        <v>2150</v>
      </c>
      <c r="B2144" t="inlineStr">
        <is>
          <t>20240405_R1</t>
        </is>
      </c>
      <c r="C2144" t="n">
        <v>6.663</v>
      </c>
      <c r="D2144" t="n">
        <v>13</v>
      </c>
    </row>
    <row r="2145">
      <c r="A2145" t="n">
        <v>2151</v>
      </c>
      <c r="B2145" t="inlineStr">
        <is>
          <t>20240405_R1</t>
        </is>
      </c>
      <c r="C2145" t="n">
        <v>6.73</v>
      </c>
      <c r="D2145" t="n">
        <v>13</v>
      </c>
    </row>
    <row r="2146">
      <c r="A2146" t="n">
        <v>2152</v>
      </c>
      <c r="B2146" t="inlineStr">
        <is>
          <t>20240405_R1</t>
        </is>
      </c>
      <c r="C2146" t="n">
        <v>6.796</v>
      </c>
      <c r="D2146" t="n">
        <v>13</v>
      </c>
    </row>
    <row r="2147">
      <c r="A2147" t="n">
        <v>2153</v>
      </c>
      <c r="B2147" t="inlineStr">
        <is>
          <t>20240405_R1</t>
        </is>
      </c>
      <c r="C2147" t="n">
        <v>6.863</v>
      </c>
      <c r="D2147" t="n">
        <v>13</v>
      </c>
    </row>
    <row r="2148">
      <c r="A2148" t="n">
        <v>2154</v>
      </c>
      <c r="B2148" t="inlineStr">
        <is>
          <t>20240405_R1</t>
        </is>
      </c>
      <c r="C2148" t="n">
        <v>6.93</v>
      </c>
      <c r="D2148" t="n">
        <v>13</v>
      </c>
    </row>
    <row r="2149">
      <c r="A2149" t="n">
        <v>2155</v>
      </c>
      <c r="B2149" t="inlineStr">
        <is>
          <t>20240405_R1</t>
        </is>
      </c>
      <c r="C2149" t="n">
        <v>6.996</v>
      </c>
      <c r="D2149" t="n">
        <v>13</v>
      </c>
    </row>
    <row r="2150">
      <c r="A2150" t="n">
        <v>2156</v>
      </c>
      <c r="B2150" t="inlineStr">
        <is>
          <t>20240405_R1</t>
        </is>
      </c>
      <c r="C2150" t="n">
        <v>7.063</v>
      </c>
      <c r="D2150" t="n">
        <v>13</v>
      </c>
    </row>
    <row r="2151">
      <c r="A2151" t="n">
        <v>2157</v>
      </c>
      <c r="B2151" t="inlineStr">
        <is>
          <t>20240405_R1</t>
        </is>
      </c>
      <c r="C2151" t="n">
        <v>7.13</v>
      </c>
      <c r="D2151" t="n">
        <v>13</v>
      </c>
    </row>
    <row r="2152">
      <c r="A2152" t="n">
        <v>2158</v>
      </c>
      <c r="B2152" t="inlineStr">
        <is>
          <t>20240405_R1</t>
        </is>
      </c>
      <c r="C2152" t="n">
        <v>7.196</v>
      </c>
      <c r="D2152" t="n">
        <v>13</v>
      </c>
    </row>
    <row r="2153">
      <c r="A2153" t="n">
        <v>2159</v>
      </c>
      <c r="B2153" t="inlineStr">
        <is>
          <t>20240405_R1</t>
        </is>
      </c>
      <c r="C2153" t="n">
        <v>7.263</v>
      </c>
      <c r="D2153" t="n">
        <v>13</v>
      </c>
    </row>
    <row r="2154">
      <c r="A2154" t="n">
        <v>2160</v>
      </c>
      <c r="B2154" t="inlineStr">
        <is>
          <t>20240405_R1</t>
        </is>
      </c>
      <c r="C2154" t="n">
        <v>7.33</v>
      </c>
      <c r="D2154" t="n">
        <v>13</v>
      </c>
    </row>
    <row r="2155">
      <c r="A2155" t="n">
        <v>2161</v>
      </c>
      <c r="B2155" t="inlineStr">
        <is>
          <t>20240405_R1</t>
        </is>
      </c>
      <c r="C2155" t="n">
        <v>7.396</v>
      </c>
      <c r="D2155" t="n">
        <v>13</v>
      </c>
    </row>
    <row r="2156">
      <c r="A2156" t="n">
        <v>2162</v>
      </c>
      <c r="B2156" t="inlineStr">
        <is>
          <t>20240405_R1</t>
        </is>
      </c>
      <c r="C2156" t="n">
        <v>7.463</v>
      </c>
      <c r="D2156" t="n">
        <v>13</v>
      </c>
    </row>
    <row r="2157">
      <c r="A2157" t="n">
        <v>2163</v>
      </c>
      <c r="B2157" t="inlineStr">
        <is>
          <t>20240405_R1</t>
        </is>
      </c>
      <c r="C2157" t="n">
        <v>7.53</v>
      </c>
      <c r="D2157" t="n">
        <v>13</v>
      </c>
    </row>
    <row r="2158">
      <c r="A2158" t="n">
        <v>2164</v>
      </c>
      <c r="B2158" t="inlineStr">
        <is>
          <t>20240405_R1</t>
        </is>
      </c>
      <c r="C2158" t="n">
        <v>7.596</v>
      </c>
      <c r="D2158" t="n">
        <v>13</v>
      </c>
    </row>
    <row r="2159">
      <c r="A2159" t="n">
        <v>2165</v>
      </c>
      <c r="B2159" t="inlineStr">
        <is>
          <t>20240405_R1</t>
        </is>
      </c>
      <c r="C2159" t="n">
        <v>7.663</v>
      </c>
      <c r="D2159" t="n">
        <v>13</v>
      </c>
    </row>
    <row r="2160">
      <c r="A2160" t="n">
        <v>2166</v>
      </c>
      <c r="B2160" t="inlineStr">
        <is>
          <t>20240405_R1</t>
        </is>
      </c>
      <c r="C2160" t="n">
        <v>7.73</v>
      </c>
      <c r="D2160" t="n">
        <v>13</v>
      </c>
    </row>
    <row r="2161">
      <c r="A2161" t="n">
        <v>2167</v>
      </c>
      <c r="B2161" t="inlineStr">
        <is>
          <t>20240405_R1</t>
        </is>
      </c>
      <c r="C2161" t="n">
        <v>7.796</v>
      </c>
      <c r="D2161" t="n">
        <v>13</v>
      </c>
    </row>
    <row r="2162">
      <c r="A2162" t="n">
        <v>2168</v>
      </c>
      <c r="B2162" t="inlineStr">
        <is>
          <t>20240405_R1</t>
        </is>
      </c>
      <c r="C2162" t="n">
        <v>7.863</v>
      </c>
      <c r="D2162" t="n">
        <v>13</v>
      </c>
    </row>
    <row r="2163">
      <c r="A2163" t="n">
        <v>2169</v>
      </c>
      <c r="B2163" t="inlineStr">
        <is>
          <t>20240405_R1</t>
        </is>
      </c>
      <c r="C2163" t="n">
        <v>7.93</v>
      </c>
      <c r="D2163" t="n">
        <v>13</v>
      </c>
    </row>
    <row r="2164">
      <c r="A2164" t="n">
        <v>2170</v>
      </c>
      <c r="B2164" t="inlineStr">
        <is>
          <t>20240405_R1</t>
        </is>
      </c>
      <c r="C2164" t="n">
        <v>7.996</v>
      </c>
      <c r="D2164" t="n">
        <v>13</v>
      </c>
    </row>
    <row r="2165">
      <c r="A2165" t="n">
        <v>2171</v>
      </c>
      <c r="B2165" t="inlineStr">
        <is>
          <t>20240405_R1</t>
        </is>
      </c>
      <c r="C2165" t="n">
        <v>8.063000000000001</v>
      </c>
      <c r="D2165" t="n">
        <v>13</v>
      </c>
    </row>
    <row r="2166">
      <c r="A2166" t="n">
        <v>2172</v>
      </c>
      <c r="B2166" t="inlineStr">
        <is>
          <t>20240405_R1</t>
        </is>
      </c>
      <c r="C2166" t="n">
        <v>8.130000000000001</v>
      </c>
      <c r="D2166" t="n">
        <v>13</v>
      </c>
    </row>
    <row r="2167">
      <c r="A2167" t="n">
        <v>2173</v>
      </c>
      <c r="B2167" t="inlineStr">
        <is>
          <t>20240405_R1</t>
        </is>
      </c>
      <c r="C2167" t="n">
        <v>8.196</v>
      </c>
      <c r="D2167" t="n">
        <v>13</v>
      </c>
    </row>
    <row r="2168">
      <c r="A2168" t="n">
        <v>2174</v>
      </c>
      <c r="B2168" t="inlineStr">
        <is>
          <t>20240405_R1</t>
        </is>
      </c>
      <c r="C2168" t="n">
        <v>8.263</v>
      </c>
      <c r="D2168" t="n">
        <v>13</v>
      </c>
    </row>
    <row r="2169">
      <c r="A2169" t="n">
        <v>2175</v>
      </c>
      <c r="B2169" t="inlineStr">
        <is>
          <t>20240405_R1</t>
        </is>
      </c>
      <c r="C2169" t="n">
        <v>8.33</v>
      </c>
      <c r="D2169" t="n">
        <v>13</v>
      </c>
    </row>
    <row r="2170">
      <c r="A2170" t="n">
        <v>2176</v>
      </c>
      <c r="B2170" t="inlineStr">
        <is>
          <t>20240405_R1</t>
        </is>
      </c>
      <c r="C2170" t="n">
        <v>8.396000000000001</v>
      </c>
      <c r="D2170" t="n">
        <v>13</v>
      </c>
    </row>
    <row r="2171">
      <c r="A2171" t="n">
        <v>2177</v>
      </c>
      <c r="B2171" t="inlineStr">
        <is>
          <t>20240405_R1</t>
        </is>
      </c>
      <c r="C2171" t="n">
        <v>8.462999999999999</v>
      </c>
      <c r="D2171" t="n">
        <v>13</v>
      </c>
    </row>
    <row r="2172">
      <c r="A2172" t="n">
        <v>2178</v>
      </c>
      <c r="B2172" t="inlineStr">
        <is>
          <t>20240405_R1</t>
        </is>
      </c>
      <c r="C2172" t="n">
        <v>8.529999999999999</v>
      </c>
      <c r="D2172" t="n">
        <v>13</v>
      </c>
    </row>
    <row r="2173">
      <c r="A2173" t="n">
        <v>2179</v>
      </c>
      <c r="B2173" t="inlineStr">
        <is>
          <t>20240405_R1</t>
        </is>
      </c>
      <c r="C2173" t="n">
        <v>8.596</v>
      </c>
      <c r="D2173" t="n">
        <v>13</v>
      </c>
    </row>
    <row r="2174">
      <c r="A2174" t="n">
        <v>2180</v>
      </c>
      <c r="B2174" t="inlineStr">
        <is>
          <t>20240405_R1</t>
        </is>
      </c>
      <c r="C2174" t="n">
        <v>8.663</v>
      </c>
      <c r="D2174" t="n">
        <v>13</v>
      </c>
    </row>
    <row r="2175">
      <c r="A2175" t="n">
        <v>2181</v>
      </c>
      <c r="B2175" t="inlineStr">
        <is>
          <t>20240405_R1</t>
        </is>
      </c>
      <c r="C2175" t="n">
        <v>8.73</v>
      </c>
      <c r="D2175" t="n">
        <v>13</v>
      </c>
    </row>
    <row r="2176">
      <c r="A2176" t="n">
        <v>2182</v>
      </c>
      <c r="B2176" t="inlineStr">
        <is>
          <t>20240405_R1</t>
        </is>
      </c>
      <c r="C2176" t="n">
        <v>8.795999999999999</v>
      </c>
      <c r="D2176" t="n">
        <v>13</v>
      </c>
    </row>
    <row r="2177">
      <c r="A2177" t="n">
        <v>2183</v>
      </c>
      <c r="B2177" t="inlineStr">
        <is>
          <t>20240405_R1</t>
        </is>
      </c>
      <c r="C2177" t="n">
        <v>8.863</v>
      </c>
      <c r="D2177" t="n">
        <v>13</v>
      </c>
    </row>
    <row r="2178">
      <c r="A2178" t="n">
        <v>2184</v>
      </c>
      <c r="B2178" t="inlineStr">
        <is>
          <t>20240405_R1</t>
        </is>
      </c>
      <c r="C2178" t="n">
        <v>8.93</v>
      </c>
      <c r="D2178" t="n">
        <v>13</v>
      </c>
    </row>
    <row r="2179">
      <c r="A2179" t="n">
        <v>2185</v>
      </c>
      <c r="B2179" t="inlineStr">
        <is>
          <t>20240405_R1</t>
        </is>
      </c>
      <c r="C2179" t="n">
        <v>8.996</v>
      </c>
      <c r="D2179" t="n">
        <v>13</v>
      </c>
    </row>
    <row r="2180">
      <c r="A2180" t="n">
        <v>2186</v>
      </c>
      <c r="B2180" t="inlineStr">
        <is>
          <t>20240405_R1</t>
        </is>
      </c>
      <c r="C2180" t="n">
        <v>9.063000000000001</v>
      </c>
      <c r="D2180" t="n">
        <v>13</v>
      </c>
    </row>
    <row r="2181">
      <c r="A2181" t="n">
        <v>2187</v>
      </c>
      <c r="B2181" t="inlineStr">
        <is>
          <t>20240405_R1</t>
        </is>
      </c>
      <c r="C2181" t="n">
        <v>9.130000000000001</v>
      </c>
      <c r="D2181" t="n">
        <v>13</v>
      </c>
    </row>
    <row r="2182">
      <c r="A2182" t="n">
        <v>2188</v>
      </c>
      <c r="B2182" t="inlineStr">
        <is>
          <t>20240405_R1</t>
        </is>
      </c>
      <c r="C2182" t="n">
        <v>9.196</v>
      </c>
      <c r="D2182" t="n">
        <v>13</v>
      </c>
    </row>
    <row r="2183">
      <c r="A2183" t="n">
        <v>2189</v>
      </c>
      <c r="B2183" t="inlineStr">
        <is>
          <t>20240405_R2</t>
        </is>
      </c>
      <c r="C2183" t="n">
        <v>-1.454</v>
      </c>
      <c r="D2183" t="n">
        <v>14</v>
      </c>
    </row>
    <row r="2184">
      <c r="A2184" t="n">
        <v>2190</v>
      </c>
      <c r="B2184" t="inlineStr">
        <is>
          <t>20240405_R2</t>
        </is>
      </c>
      <c r="C2184" t="n">
        <v>-1.387</v>
      </c>
      <c r="D2184" t="n">
        <v>14</v>
      </c>
    </row>
    <row r="2185">
      <c r="A2185" t="n">
        <v>2191</v>
      </c>
      <c r="B2185" t="inlineStr">
        <is>
          <t>20240405_R2</t>
        </is>
      </c>
      <c r="C2185" t="n">
        <v>-1.32</v>
      </c>
      <c r="D2185" t="n">
        <v>14</v>
      </c>
    </row>
    <row r="2186">
      <c r="A2186" t="n">
        <v>2192</v>
      </c>
      <c r="B2186" t="inlineStr">
        <is>
          <t>20240405_R2</t>
        </is>
      </c>
      <c r="C2186" t="n">
        <v>-1.254</v>
      </c>
      <c r="D2186" t="n">
        <v>14</v>
      </c>
    </row>
    <row r="2187">
      <c r="A2187" t="n">
        <v>2193</v>
      </c>
      <c r="B2187" t="inlineStr">
        <is>
          <t>20240405_R2</t>
        </is>
      </c>
      <c r="C2187" t="n">
        <v>-1.187</v>
      </c>
      <c r="D2187" t="n">
        <v>14</v>
      </c>
    </row>
    <row r="2188">
      <c r="A2188" t="n">
        <v>2194</v>
      </c>
      <c r="B2188" t="inlineStr">
        <is>
          <t>20240405_R2</t>
        </is>
      </c>
      <c r="C2188" t="n">
        <v>-1.12</v>
      </c>
      <c r="D2188" t="n">
        <v>14</v>
      </c>
    </row>
    <row r="2189">
      <c r="A2189" t="n">
        <v>2195</v>
      </c>
      <c r="B2189" t="inlineStr">
        <is>
          <t>20240405_R2</t>
        </is>
      </c>
      <c r="C2189" t="n">
        <v>-1.054</v>
      </c>
      <c r="D2189" t="n">
        <v>14</v>
      </c>
    </row>
    <row r="2190">
      <c r="A2190" t="n">
        <v>2196</v>
      </c>
      <c r="B2190" t="inlineStr">
        <is>
          <t>20240405_R2</t>
        </is>
      </c>
      <c r="C2190" t="n">
        <v>-0.987</v>
      </c>
      <c r="D2190" t="n">
        <v>14</v>
      </c>
    </row>
    <row r="2191">
      <c r="A2191" t="n">
        <v>2197</v>
      </c>
      <c r="B2191" t="inlineStr">
        <is>
          <t>20240405_R2</t>
        </is>
      </c>
      <c r="C2191" t="n">
        <v>-0.92</v>
      </c>
      <c r="D2191" t="n">
        <v>14</v>
      </c>
    </row>
    <row r="2192">
      <c r="A2192" t="n">
        <v>2198</v>
      </c>
      <c r="B2192" t="inlineStr">
        <is>
          <t>20240405_R2</t>
        </is>
      </c>
      <c r="C2192" t="n">
        <v>-0.854</v>
      </c>
      <c r="D2192" t="n">
        <v>14</v>
      </c>
    </row>
    <row r="2193">
      <c r="A2193" t="n">
        <v>2199</v>
      </c>
      <c r="B2193" t="inlineStr">
        <is>
          <t>20240405_R2</t>
        </is>
      </c>
      <c r="C2193" t="n">
        <v>-0.787</v>
      </c>
      <c r="D2193" t="n">
        <v>14</v>
      </c>
    </row>
    <row r="2194">
      <c r="A2194" t="n">
        <v>2200</v>
      </c>
      <c r="B2194" t="inlineStr">
        <is>
          <t>20240405_R2</t>
        </is>
      </c>
      <c r="C2194" t="n">
        <v>-0.72</v>
      </c>
      <c r="D2194" t="n">
        <v>14</v>
      </c>
    </row>
    <row r="2195">
      <c r="A2195" t="n">
        <v>2201</v>
      </c>
      <c r="B2195" t="inlineStr">
        <is>
          <t>20240405_R2</t>
        </is>
      </c>
      <c r="C2195" t="n">
        <v>-0.654</v>
      </c>
      <c r="D2195" t="n">
        <v>14</v>
      </c>
    </row>
    <row r="2196">
      <c r="A2196" t="n">
        <v>2202</v>
      </c>
      <c r="B2196" t="inlineStr">
        <is>
          <t>20240405_R2</t>
        </is>
      </c>
      <c r="C2196" t="n">
        <v>-0.587</v>
      </c>
      <c r="D2196" t="n">
        <v>14</v>
      </c>
    </row>
    <row r="2197">
      <c r="A2197" t="n">
        <v>2203</v>
      </c>
      <c r="B2197" t="inlineStr">
        <is>
          <t>20240405_R2</t>
        </is>
      </c>
      <c r="C2197" t="n">
        <v>-0.52</v>
      </c>
      <c r="D2197" t="n">
        <v>14</v>
      </c>
    </row>
    <row r="2198">
      <c r="A2198" t="n">
        <v>2204</v>
      </c>
      <c r="B2198" t="inlineStr">
        <is>
          <t>20240405_R2</t>
        </is>
      </c>
      <c r="C2198" t="n">
        <v>-0.454</v>
      </c>
      <c r="D2198" t="n">
        <v>14</v>
      </c>
    </row>
    <row r="2199">
      <c r="A2199" t="n">
        <v>2205</v>
      </c>
      <c r="B2199" t="inlineStr">
        <is>
          <t>20240405_R2</t>
        </is>
      </c>
      <c r="C2199" t="n">
        <v>-0.387</v>
      </c>
      <c r="D2199" t="n">
        <v>14</v>
      </c>
    </row>
    <row r="2200">
      <c r="A2200" t="n">
        <v>2206</v>
      </c>
      <c r="B2200" t="inlineStr">
        <is>
          <t>20240405_R2</t>
        </is>
      </c>
      <c r="C2200" t="n">
        <v>-0.32</v>
      </c>
      <c r="D2200" t="n">
        <v>14</v>
      </c>
    </row>
    <row r="2201">
      <c r="A2201" t="n">
        <v>2207</v>
      </c>
      <c r="B2201" t="inlineStr">
        <is>
          <t>20240405_R2</t>
        </is>
      </c>
      <c r="C2201" t="n">
        <v>-0.254</v>
      </c>
      <c r="D2201" t="n">
        <v>14</v>
      </c>
    </row>
    <row r="2202">
      <c r="A2202" t="n">
        <v>2208</v>
      </c>
      <c r="B2202" t="inlineStr">
        <is>
          <t>20240405_R2</t>
        </is>
      </c>
      <c r="C2202" t="n">
        <v>-0.187</v>
      </c>
      <c r="D2202" t="n">
        <v>14</v>
      </c>
    </row>
    <row r="2203">
      <c r="A2203" t="n">
        <v>2209</v>
      </c>
      <c r="B2203" t="inlineStr">
        <is>
          <t>20240405_R2</t>
        </is>
      </c>
      <c r="C2203" t="n">
        <v>-0.12</v>
      </c>
      <c r="D2203" t="n">
        <v>14</v>
      </c>
    </row>
    <row r="2204">
      <c r="A2204" t="n">
        <v>2210</v>
      </c>
      <c r="B2204" t="inlineStr">
        <is>
          <t>20240405_R2</t>
        </is>
      </c>
      <c r="C2204" t="n">
        <v>-0.054</v>
      </c>
      <c r="D2204" t="n">
        <v>14</v>
      </c>
    </row>
    <row r="2205">
      <c r="A2205" t="n">
        <v>2211</v>
      </c>
      <c r="B2205" t="inlineStr">
        <is>
          <t>20240405_R2</t>
        </is>
      </c>
      <c r="C2205" t="n">
        <v>0.013</v>
      </c>
      <c r="D2205" t="n">
        <v>14</v>
      </c>
    </row>
    <row r="2206">
      <c r="A2206" t="n">
        <v>2212</v>
      </c>
      <c r="B2206" t="inlineStr">
        <is>
          <t>20240405_R2</t>
        </is>
      </c>
      <c r="C2206" t="n">
        <v>0.08</v>
      </c>
      <c r="D2206" t="n">
        <v>14</v>
      </c>
    </row>
    <row r="2207">
      <c r="A2207" t="n">
        <v>2213</v>
      </c>
      <c r="B2207" t="inlineStr">
        <is>
          <t>20240405_R2</t>
        </is>
      </c>
      <c r="C2207" t="n">
        <v>0.146</v>
      </c>
      <c r="D2207" t="n">
        <v>14</v>
      </c>
    </row>
    <row r="2208">
      <c r="A2208" t="n">
        <v>2214</v>
      </c>
      <c r="B2208" t="inlineStr">
        <is>
          <t>20240405_R2</t>
        </is>
      </c>
      <c r="C2208" t="n">
        <v>0.213</v>
      </c>
      <c r="D2208" t="n">
        <v>14</v>
      </c>
    </row>
    <row r="2209">
      <c r="A2209" t="n">
        <v>2215</v>
      </c>
      <c r="B2209" t="inlineStr">
        <is>
          <t>20240405_R2</t>
        </is>
      </c>
      <c r="C2209" t="n">
        <v>0.28</v>
      </c>
      <c r="D2209" t="n">
        <v>14</v>
      </c>
    </row>
    <row r="2210">
      <c r="A2210" t="n">
        <v>2216</v>
      </c>
      <c r="B2210" t="inlineStr">
        <is>
          <t>20240405_R2</t>
        </is>
      </c>
      <c r="C2210" t="n">
        <v>0.346</v>
      </c>
      <c r="D2210" t="n">
        <v>14</v>
      </c>
    </row>
    <row r="2211">
      <c r="A2211" t="n">
        <v>2217</v>
      </c>
      <c r="B2211" t="inlineStr">
        <is>
          <t>20240405_R2</t>
        </is>
      </c>
      <c r="C2211" t="n">
        <v>0.413</v>
      </c>
      <c r="D2211" t="n">
        <v>14</v>
      </c>
    </row>
    <row r="2212">
      <c r="A2212" t="n">
        <v>2218</v>
      </c>
      <c r="B2212" t="inlineStr">
        <is>
          <t>20240405_R2</t>
        </is>
      </c>
      <c r="C2212" t="n">
        <v>0.48</v>
      </c>
      <c r="D2212" t="n">
        <v>14</v>
      </c>
    </row>
    <row r="2213">
      <c r="A2213" t="n">
        <v>2219</v>
      </c>
      <c r="B2213" t="inlineStr">
        <is>
          <t>20240405_R2</t>
        </is>
      </c>
      <c r="C2213" t="n">
        <v>0.546</v>
      </c>
      <c r="D2213" t="n">
        <v>14</v>
      </c>
    </row>
    <row r="2214">
      <c r="A2214" t="n">
        <v>2220</v>
      </c>
      <c r="B2214" t="inlineStr">
        <is>
          <t>20240405_R2</t>
        </is>
      </c>
      <c r="C2214" t="n">
        <v>0.613</v>
      </c>
      <c r="D2214" t="n">
        <v>14</v>
      </c>
    </row>
    <row r="2215">
      <c r="A2215" t="n">
        <v>2221</v>
      </c>
      <c r="B2215" t="inlineStr">
        <is>
          <t>20240405_R2</t>
        </is>
      </c>
      <c r="C2215" t="n">
        <v>0.68</v>
      </c>
      <c r="D2215" t="n">
        <v>14</v>
      </c>
    </row>
    <row r="2216">
      <c r="A2216" t="n">
        <v>2222</v>
      </c>
      <c r="B2216" t="inlineStr">
        <is>
          <t>20240405_R2</t>
        </is>
      </c>
      <c r="C2216" t="n">
        <v>0.746</v>
      </c>
      <c r="D2216" t="n">
        <v>14</v>
      </c>
    </row>
    <row r="2217">
      <c r="A2217" t="n">
        <v>2223</v>
      </c>
      <c r="B2217" t="inlineStr">
        <is>
          <t>20240405_R2</t>
        </is>
      </c>
      <c r="C2217" t="n">
        <v>0.8129999999999999</v>
      </c>
      <c r="D2217" t="n">
        <v>14</v>
      </c>
    </row>
    <row r="2218">
      <c r="A2218" t="n">
        <v>2224</v>
      </c>
      <c r="B2218" t="inlineStr">
        <is>
          <t>20240405_R2</t>
        </is>
      </c>
      <c r="C2218" t="n">
        <v>0.88</v>
      </c>
      <c r="D2218" t="n">
        <v>14</v>
      </c>
    </row>
    <row r="2219">
      <c r="A2219" t="n">
        <v>2225</v>
      </c>
      <c r="B2219" t="inlineStr">
        <is>
          <t>20240405_R2</t>
        </is>
      </c>
      <c r="C2219" t="n">
        <v>0.946</v>
      </c>
      <c r="D2219" t="n">
        <v>14</v>
      </c>
    </row>
    <row r="2220">
      <c r="A2220" t="n">
        <v>2226</v>
      </c>
      <c r="B2220" t="inlineStr">
        <is>
          <t>20240405_R2</t>
        </is>
      </c>
      <c r="C2220" t="n">
        <v>1.013</v>
      </c>
      <c r="D2220" t="n">
        <v>14</v>
      </c>
    </row>
    <row r="2221">
      <c r="A2221" t="n">
        <v>2227</v>
      </c>
      <c r="B2221" t="inlineStr">
        <is>
          <t>20240405_R2</t>
        </is>
      </c>
      <c r="C2221" t="n">
        <v>1.08</v>
      </c>
      <c r="D2221" t="n">
        <v>14</v>
      </c>
    </row>
    <row r="2222">
      <c r="A2222" t="n">
        <v>2228</v>
      </c>
      <c r="B2222" t="inlineStr">
        <is>
          <t>20240405_R2</t>
        </is>
      </c>
      <c r="C2222" t="n">
        <v>1.146</v>
      </c>
      <c r="D2222" t="n">
        <v>14</v>
      </c>
    </row>
    <row r="2223">
      <c r="A2223" t="n">
        <v>2229</v>
      </c>
      <c r="B2223" t="inlineStr">
        <is>
          <t>20240405_R2</t>
        </is>
      </c>
      <c r="C2223" t="n">
        <v>1.213</v>
      </c>
      <c r="D2223" t="n">
        <v>14</v>
      </c>
    </row>
    <row r="2224">
      <c r="A2224" t="n">
        <v>2230</v>
      </c>
      <c r="B2224" t="inlineStr">
        <is>
          <t>20240405_R2</t>
        </is>
      </c>
      <c r="C2224" t="n">
        <v>1.28</v>
      </c>
      <c r="D2224" t="n">
        <v>14</v>
      </c>
    </row>
    <row r="2225">
      <c r="A2225" t="n">
        <v>2231</v>
      </c>
      <c r="B2225" t="inlineStr">
        <is>
          <t>20240405_R2</t>
        </is>
      </c>
      <c r="C2225" t="n">
        <v>1.346</v>
      </c>
      <c r="D2225" t="n">
        <v>14</v>
      </c>
    </row>
    <row r="2226">
      <c r="A2226" t="n">
        <v>2232</v>
      </c>
      <c r="B2226" t="inlineStr">
        <is>
          <t>20240405_R2</t>
        </is>
      </c>
      <c r="C2226" t="n">
        <v>1.413</v>
      </c>
      <c r="D2226" t="n">
        <v>14</v>
      </c>
    </row>
    <row r="2227">
      <c r="A2227" t="n">
        <v>2233</v>
      </c>
      <c r="B2227" t="inlineStr">
        <is>
          <t>20240405_R2</t>
        </is>
      </c>
      <c r="C2227" t="n">
        <v>1.48</v>
      </c>
      <c r="D2227" t="n">
        <v>14</v>
      </c>
    </row>
    <row r="2228">
      <c r="A2228" t="n">
        <v>2234</v>
      </c>
      <c r="B2228" t="inlineStr">
        <is>
          <t>20240405_R2</t>
        </is>
      </c>
      <c r="C2228" t="n">
        <v>1.546</v>
      </c>
      <c r="D2228" t="n">
        <v>14</v>
      </c>
    </row>
    <row r="2229">
      <c r="A2229" t="n">
        <v>2235</v>
      </c>
      <c r="B2229" t="inlineStr">
        <is>
          <t>20240405_R2</t>
        </is>
      </c>
      <c r="C2229" t="n">
        <v>1.613</v>
      </c>
      <c r="D2229" t="n">
        <v>14</v>
      </c>
    </row>
    <row r="2230">
      <c r="A2230" t="n">
        <v>2236</v>
      </c>
      <c r="B2230" t="inlineStr">
        <is>
          <t>20240405_R2</t>
        </is>
      </c>
      <c r="C2230" t="n">
        <v>1.68</v>
      </c>
      <c r="D2230" t="n">
        <v>14</v>
      </c>
    </row>
    <row r="2231">
      <c r="A2231" t="n">
        <v>2237</v>
      </c>
      <c r="B2231" t="inlineStr">
        <is>
          <t>20240405_R2</t>
        </is>
      </c>
      <c r="C2231" t="n">
        <v>1.746</v>
      </c>
      <c r="D2231" t="n">
        <v>14</v>
      </c>
    </row>
    <row r="2232">
      <c r="A2232" t="n">
        <v>2238</v>
      </c>
      <c r="B2232" t="inlineStr">
        <is>
          <t>20240405_R2</t>
        </is>
      </c>
      <c r="C2232" t="n">
        <v>1.813</v>
      </c>
      <c r="D2232" t="n">
        <v>14</v>
      </c>
    </row>
    <row r="2233">
      <c r="A2233" t="n">
        <v>2239</v>
      </c>
      <c r="B2233" t="inlineStr">
        <is>
          <t>20240405_R2</t>
        </is>
      </c>
      <c r="C2233" t="n">
        <v>1.88</v>
      </c>
      <c r="D2233" t="n">
        <v>14</v>
      </c>
    </row>
    <row r="2234">
      <c r="A2234" t="n">
        <v>2240</v>
      </c>
      <c r="B2234" t="inlineStr">
        <is>
          <t>20240405_R2</t>
        </is>
      </c>
      <c r="C2234" t="n">
        <v>1.946</v>
      </c>
      <c r="D2234" t="n">
        <v>14</v>
      </c>
    </row>
    <row r="2235">
      <c r="A2235" t="n">
        <v>2241</v>
      </c>
      <c r="B2235" t="inlineStr">
        <is>
          <t>20240405_R2</t>
        </is>
      </c>
      <c r="C2235" t="n">
        <v>2.013</v>
      </c>
      <c r="D2235" t="n">
        <v>14</v>
      </c>
    </row>
    <row r="2236">
      <c r="A2236" t="n">
        <v>2242</v>
      </c>
      <c r="B2236" t="inlineStr">
        <is>
          <t>20240405_R2</t>
        </is>
      </c>
      <c r="C2236" t="n">
        <v>2.08</v>
      </c>
      <c r="D2236" t="n">
        <v>14</v>
      </c>
    </row>
    <row r="2237">
      <c r="A2237" t="n">
        <v>2243</v>
      </c>
      <c r="B2237" t="inlineStr">
        <is>
          <t>20240405_R2</t>
        </is>
      </c>
      <c r="C2237" t="n">
        <v>2.146</v>
      </c>
      <c r="D2237" t="n">
        <v>14</v>
      </c>
    </row>
    <row r="2238">
      <c r="A2238" t="n">
        <v>2244</v>
      </c>
      <c r="B2238" t="inlineStr">
        <is>
          <t>20240405_R2</t>
        </is>
      </c>
      <c r="C2238" t="n">
        <v>2.213</v>
      </c>
      <c r="D2238" t="n">
        <v>14</v>
      </c>
    </row>
    <row r="2239">
      <c r="A2239" t="n">
        <v>2245</v>
      </c>
      <c r="B2239" t="inlineStr">
        <is>
          <t>20240405_R2</t>
        </is>
      </c>
      <c r="C2239" t="n">
        <v>2.28</v>
      </c>
      <c r="D2239" t="n">
        <v>14</v>
      </c>
    </row>
    <row r="2240">
      <c r="A2240" t="n">
        <v>2246</v>
      </c>
      <c r="B2240" t="inlineStr">
        <is>
          <t>20240405_R2</t>
        </is>
      </c>
      <c r="C2240" t="n">
        <v>2.346</v>
      </c>
      <c r="D2240" t="n">
        <v>14</v>
      </c>
    </row>
    <row r="2241">
      <c r="A2241" t="n">
        <v>2247</v>
      </c>
      <c r="B2241" t="inlineStr">
        <is>
          <t>20240405_R2</t>
        </is>
      </c>
      <c r="C2241" t="n">
        <v>2.413</v>
      </c>
      <c r="D2241" t="n">
        <v>14</v>
      </c>
    </row>
    <row r="2242">
      <c r="A2242" t="n">
        <v>2248</v>
      </c>
      <c r="B2242" t="inlineStr">
        <is>
          <t>20240405_R2</t>
        </is>
      </c>
      <c r="C2242" t="n">
        <v>2.48</v>
      </c>
      <c r="D2242" t="n">
        <v>14</v>
      </c>
    </row>
    <row r="2243">
      <c r="A2243" t="n">
        <v>2249</v>
      </c>
      <c r="B2243" t="inlineStr">
        <is>
          <t>20240405_R2</t>
        </is>
      </c>
      <c r="C2243" t="n">
        <v>2.546</v>
      </c>
      <c r="D2243" t="n">
        <v>14</v>
      </c>
    </row>
    <row r="2244">
      <c r="A2244" t="n">
        <v>2250</v>
      </c>
      <c r="B2244" t="inlineStr">
        <is>
          <t>20240405_R2</t>
        </is>
      </c>
      <c r="C2244" t="n">
        <v>2.613</v>
      </c>
      <c r="D2244" t="n">
        <v>14</v>
      </c>
    </row>
    <row r="2245">
      <c r="A2245" t="n">
        <v>2251</v>
      </c>
      <c r="B2245" t="inlineStr">
        <is>
          <t>20240405_R2</t>
        </is>
      </c>
      <c r="C2245" t="n">
        <v>2.68</v>
      </c>
      <c r="D2245" t="n">
        <v>14</v>
      </c>
    </row>
    <row r="2246">
      <c r="A2246" t="n">
        <v>2252</v>
      </c>
      <c r="B2246" t="inlineStr">
        <is>
          <t>20240405_R2</t>
        </is>
      </c>
      <c r="C2246" t="n">
        <v>2.746</v>
      </c>
      <c r="D2246" t="n">
        <v>14</v>
      </c>
    </row>
    <row r="2247">
      <c r="A2247" t="n">
        <v>2253</v>
      </c>
      <c r="B2247" t="inlineStr">
        <is>
          <t>20240405_R2</t>
        </is>
      </c>
      <c r="C2247" t="n">
        <v>2.813</v>
      </c>
      <c r="D2247" t="n">
        <v>14</v>
      </c>
    </row>
    <row r="2248">
      <c r="A2248" t="n">
        <v>2254</v>
      </c>
      <c r="B2248" t="inlineStr">
        <is>
          <t>20240405_R2</t>
        </is>
      </c>
      <c r="C2248" t="n">
        <v>2.88</v>
      </c>
      <c r="D2248" t="n">
        <v>14</v>
      </c>
    </row>
    <row r="2249">
      <c r="A2249" t="n">
        <v>2255</v>
      </c>
      <c r="B2249" t="inlineStr">
        <is>
          <t>20240405_R2</t>
        </is>
      </c>
      <c r="C2249" t="n">
        <v>2.946</v>
      </c>
      <c r="D2249" t="n">
        <v>14</v>
      </c>
    </row>
    <row r="2250">
      <c r="A2250" t="n">
        <v>2256</v>
      </c>
      <c r="B2250" t="inlineStr">
        <is>
          <t>20240405_R2</t>
        </is>
      </c>
      <c r="C2250" t="n">
        <v>3.013</v>
      </c>
      <c r="D2250" t="n">
        <v>14</v>
      </c>
    </row>
    <row r="2251">
      <c r="A2251" t="n">
        <v>2257</v>
      </c>
      <c r="B2251" t="inlineStr">
        <is>
          <t>20240405_R2</t>
        </is>
      </c>
      <c r="C2251" t="n">
        <v>3.08</v>
      </c>
      <c r="D2251" t="n">
        <v>14</v>
      </c>
    </row>
    <row r="2252">
      <c r="A2252" t="n">
        <v>2258</v>
      </c>
      <c r="B2252" t="inlineStr">
        <is>
          <t>20240405_R2</t>
        </is>
      </c>
      <c r="C2252" t="n">
        <v>3.146</v>
      </c>
      <c r="D2252" t="n">
        <v>14</v>
      </c>
    </row>
    <row r="2253">
      <c r="A2253" t="n">
        <v>2259</v>
      </c>
      <c r="B2253" t="inlineStr">
        <is>
          <t>20240405_R2</t>
        </is>
      </c>
      <c r="C2253" t="n">
        <v>3.213</v>
      </c>
      <c r="D2253" t="n">
        <v>14</v>
      </c>
    </row>
    <row r="2254">
      <c r="A2254" t="n">
        <v>2260</v>
      </c>
      <c r="B2254" t="inlineStr">
        <is>
          <t>20240405_R2</t>
        </is>
      </c>
      <c r="C2254" t="n">
        <v>3.28</v>
      </c>
      <c r="D2254" t="n">
        <v>14</v>
      </c>
    </row>
    <row r="2255">
      <c r="A2255" t="n">
        <v>2261</v>
      </c>
      <c r="B2255" t="inlineStr">
        <is>
          <t>20240405_R2</t>
        </is>
      </c>
      <c r="C2255" t="n">
        <v>3.346</v>
      </c>
      <c r="D2255" t="n">
        <v>14</v>
      </c>
    </row>
    <row r="2256">
      <c r="A2256" t="n">
        <v>2262</v>
      </c>
      <c r="B2256" t="inlineStr">
        <is>
          <t>20240405_R2</t>
        </is>
      </c>
      <c r="C2256" t="n">
        <v>3.413</v>
      </c>
      <c r="D2256" t="n">
        <v>14</v>
      </c>
    </row>
    <row r="2257">
      <c r="A2257" t="n">
        <v>2263</v>
      </c>
      <c r="B2257" t="inlineStr">
        <is>
          <t>20240405_R2</t>
        </is>
      </c>
      <c r="C2257" t="n">
        <v>3.48</v>
      </c>
      <c r="D2257" t="n">
        <v>14</v>
      </c>
    </row>
    <row r="2258">
      <c r="A2258" t="n">
        <v>2264</v>
      </c>
      <c r="B2258" t="inlineStr">
        <is>
          <t>20240405_R2</t>
        </is>
      </c>
      <c r="C2258" t="n">
        <v>3.546</v>
      </c>
      <c r="D2258" t="n">
        <v>14</v>
      </c>
    </row>
    <row r="2259">
      <c r="A2259" t="n">
        <v>2265</v>
      </c>
      <c r="B2259" t="inlineStr">
        <is>
          <t>20240405_R2</t>
        </is>
      </c>
      <c r="C2259" t="n">
        <v>3.613</v>
      </c>
      <c r="D2259" t="n">
        <v>14</v>
      </c>
    </row>
    <row r="2260">
      <c r="A2260" t="n">
        <v>2266</v>
      </c>
      <c r="B2260" t="inlineStr">
        <is>
          <t>20240405_R2</t>
        </is>
      </c>
      <c r="C2260" t="n">
        <v>3.68</v>
      </c>
      <c r="D2260" t="n">
        <v>14</v>
      </c>
    </row>
    <row r="2261">
      <c r="A2261" t="n">
        <v>2267</v>
      </c>
      <c r="B2261" t="inlineStr">
        <is>
          <t>20240405_R2</t>
        </is>
      </c>
      <c r="C2261" t="n">
        <v>3.746</v>
      </c>
      <c r="D2261" t="n">
        <v>14</v>
      </c>
    </row>
    <row r="2262">
      <c r="A2262" t="n">
        <v>2268</v>
      </c>
      <c r="B2262" t="inlineStr">
        <is>
          <t>20240405_R2</t>
        </is>
      </c>
      <c r="C2262" t="n">
        <v>3.813</v>
      </c>
      <c r="D2262" t="n">
        <v>14</v>
      </c>
    </row>
    <row r="2263">
      <c r="A2263" t="n">
        <v>2269</v>
      </c>
      <c r="B2263" t="inlineStr">
        <is>
          <t>20240405_R2</t>
        </is>
      </c>
      <c r="C2263" t="n">
        <v>3.88</v>
      </c>
      <c r="D2263" t="n">
        <v>14</v>
      </c>
    </row>
    <row r="2264">
      <c r="A2264" t="n">
        <v>2270</v>
      </c>
      <c r="B2264" t="inlineStr">
        <is>
          <t>20240405_R2</t>
        </is>
      </c>
      <c r="C2264" t="n">
        <v>3.946</v>
      </c>
      <c r="D2264" t="n">
        <v>14</v>
      </c>
    </row>
    <row r="2265">
      <c r="A2265" t="n">
        <v>2271</v>
      </c>
      <c r="B2265" t="inlineStr">
        <is>
          <t>20240405_R2</t>
        </is>
      </c>
      <c r="C2265" t="n">
        <v>4.013</v>
      </c>
      <c r="D2265" t="n">
        <v>14</v>
      </c>
    </row>
    <row r="2266">
      <c r="A2266" t="n">
        <v>2272</v>
      </c>
      <c r="B2266" t="inlineStr">
        <is>
          <t>20240405_R2</t>
        </is>
      </c>
      <c r="C2266" t="n">
        <v>4.08</v>
      </c>
      <c r="D2266" t="n">
        <v>14</v>
      </c>
    </row>
    <row r="2267">
      <c r="A2267" t="n">
        <v>2273</v>
      </c>
      <c r="B2267" t="inlineStr">
        <is>
          <t>20240405_R2</t>
        </is>
      </c>
      <c r="C2267" t="n">
        <v>4.146</v>
      </c>
      <c r="D2267" t="n">
        <v>14</v>
      </c>
    </row>
    <row r="2268">
      <c r="A2268" t="n">
        <v>2274</v>
      </c>
      <c r="B2268" t="inlineStr">
        <is>
          <t>20240405_R2</t>
        </is>
      </c>
      <c r="C2268" t="n">
        <v>4.213</v>
      </c>
      <c r="D2268" t="n">
        <v>14</v>
      </c>
    </row>
    <row r="2269">
      <c r="A2269" t="n">
        <v>2275</v>
      </c>
      <c r="B2269" t="inlineStr">
        <is>
          <t>20240405_R2</t>
        </is>
      </c>
      <c r="C2269" t="n">
        <v>4.28</v>
      </c>
      <c r="D2269" t="n">
        <v>14</v>
      </c>
    </row>
    <row r="2270">
      <c r="A2270" t="n">
        <v>2276</v>
      </c>
      <c r="B2270" t="inlineStr">
        <is>
          <t>20240405_R2</t>
        </is>
      </c>
      <c r="C2270" t="n">
        <v>4.346</v>
      </c>
      <c r="D2270" t="n">
        <v>14</v>
      </c>
    </row>
    <row r="2271">
      <c r="A2271" t="n">
        <v>2277</v>
      </c>
      <c r="B2271" t="inlineStr">
        <is>
          <t>20240405_R2</t>
        </is>
      </c>
      <c r="C2271" t="n">
        <v>4.413</v>
      </c>
      <c r="D2271" t="n">
        <v>14</v>
      </c>
    </row>
    <row r="2272">
      <c r="A2272" t="n">
        <v>2278</v>
      </c>
      <c r="B2272" t="inlineStr">
        <is>
          <t>20240405_R2</t>
        </is>
      </c>
      <c r="C2272" t="n">
        <v>4.48</v>
      </c>
      <c r="D2272" t="n">
        <v>14</v>
      </c>
    </row>
    <row r="2273">
      <c r="A2273" t="n">
        <v>2279</v>
      </c>
      <c r="B2273" t="inlineStr">
        <is>
          <t>20240405_R2</t>
        </is>
      </c>
      <c r="C2273" t="n">
        <v>4.546</v>
      </c>
      <c r="D2273" t="n">
        <v>14</v>
      </c>
    </row>
    <row r="2274">
      <c r="A2274" t="n">
        <v>2280</v>
      </c>
      <c r="B2274" t="inlineStr">
        <is>
          <t>20240405_R2</t>
        </is>
      </c>
      <c r="C2274" t="n">
        <v>4.613</v>
      </c>
      <c r="D2274" t="n">
        <v>14</v>
      </c>
    </row>
    <row r="2275">
      <c r="A2275" t="n">
        <v>2281</v>
      </c>
      <c r="B2275" t="inlineStr">
        <is>
          <t>20240405_R2</t>
        </is>
      </c>
      <c r="C2275" t="n">
        <v>4.68</v>
      </c>
      <c r="D2275" t="n">
        <v>14</v>
      </c>
    </row>
    <row r="2276">
      <c r="A2276" t="n">
        <v>2282</v>
      </c>
      <c r="B2276" t="inlineStr">
        <is>
          <t>20240405_R2</t>
        </is>
      </c>
      <c r="C2276" t="n">
        <v>4.746</v>
      </c>
      <c r="D2276" t="n">
        <v>14</v>
      </c>
    </row>
    <row r="2277">
      <c r="A2277" t="n">
        <v>2283</v>
      </c>
      <c r="B2277" t="inlineStr">
        <is>
          <t>20240405_R2</t>
        </is>
      </c>
      <c r="C2277" t="n">
        <v>4.813</v>
      </c>
      <c r="D2277" t="n">
        <v>14</v>
      </c>
    </row>
    <row r="2278">
      <c r="A2278" t="n">
        <v>2284</v>
      </c>
      <c r="B2278" t="inlineStr">
        <is>
          <t>20240405_R2</t>
        </is>
      </c>
      <c r="C2278" t="n">
        <v>4.88</v>
      </c>
      <c r="D2278" t="n">
        <v>14</v>
      </c>
    </row>
    <row r="2279">
      <c r="A2279" t="n">
        <v>2285</v>
      </c>
      <c r="B2279" t="inlineStr">
        <is>
          <t>20240405_R2</t>
        </is>
      </c>
      <c r="C2279" t="n">
        <v>4.946</v>
      </c>
      <c r="D2279" t="n">
        <v>14</v>
      </c>
    </row>
    <row r="2280">
      <c r="A2280" t="n">
        <v>2286</v>
      </c>
      <c r="B2280" t="inlineStr">
        <is>
          <t>20240405_R2</t>
        </is>
      </c>
      <c r="C2280" t="n">
        <v>5.013</v>
      </c>
      <c r="D2280" t="n">
        <v>14</v>
      </c>
    </row>
    <row r="2281">
      <c r="A2281" t="n">
        <v>2287</v>
      </c>
      <c r="B2281" t="inlineStr">
        <is>
          <t>20240405_R2</t>
        </is>
      </c>
      <c r="C2281" t="n">
        <v>5.08</v>
      </c>
      <c r="D2281" t="n">
        <v>14</v>
      </c>
    </row>
    <row r="2282">
      <c r="A2282" t="n">
        <v>2288</v>
      </c>
      <c r="B2282" t="inlineStr">
        <is>
          <t>20240405_R2</t>
        </is>
      </c>
      <c r="C2282" t="n">
        <v>5.146</v>
      </c>
      <c r="D2282" t="n">
        <v>14</v>
      </c>
    </row>
    <row r="2283">
      <c r="A2283" t="n">
        <v>2289</v>
      </c>
      <c r="B2283" t="inlineStr">
        <is>
          <t>20240405_R2</t>
        </is>
      </c>
      <c r="C2283" t="n">
        <v>5.213</v>
      </c>
      <c r="D2283" t="n">
        <v>14</v>
      </c>
    </row>
    <row r="2284">
      <c r="A2284" t="n">
        <v>2290</v>
      </c>
      <c r="B2284" t="inlineStr">
        <is>
          <t>20240405_R2</t>
        </is>
      </c>
      <c r="C2284" t="n">
        <v>5.28</v>
      </c>
      <c r="D2284" t="n">
        <v>14</v>
      </c>
    </row>
    <row r="2285">
      <c r="A2285" t="n">
        <v>2291</v>
      </c>
      <c r="B2285" t="inlineStr">
        <is>
          <t>20240405_R2</t>
        </is>
      </c>
      <c r="C2285" t="n">
        <v>5.346</v>
      </c>
      <c r="D2285" t="n">
        <v>14</v>
      </c>
    </row>
    <row r="2286">
      <c r="A2286" t="n">
        <v>2292</v>
      </c>
      <c r="B2286" t="inlineStr">
        <is>
          <t>20240405_R2</t>
        </is>
      </c>
      <c r="C2286" t="n">
        <v>5.413</v>
      </c>
      <c r="D2286" t="n">
        <v>14</v>
      </c>
    </row>
    <row r="2287">
      <c r="A2287" t="n">
        <v>2293</v>
      </c>
      <c r="B2287" t="inlineStr">
        <is>
          <t>20240405_R2</t>
        </is>
      </c>
      <c r="C2287" t="n">
        <v>5.48</v>
      </c>
      <c r="D2287" t="n">
        <v>14</v>
      </c>
    </row>
    <row r="2288">
      <c r="A2288" t="n">
        <v>2294</v>
      </c>
      <c r="B2288" t="inlineStr">
        <is>
          <t>20240405_R2</t>
        </is>
      </c>
      <c r="C2288" t="n">
        <v>5.546</v>
      </c>
      <c r="D2288" t="n">
        <v>14</v>
      </c>
    </row>
    <row r="2289">
      <c r="A2289" t="n">
        <v>2295</v>
      </c>
      <c r="B2289" t="inlineStr">
        <is>
          <t>20240405_R2</t>
        </is>
      </c>
      <c r="C2289" t="n">
        <v>5.613</v>
      </c>
      <c r="D2289" t="n">
        <v>14</v>
      </c>
    </row>
    <row r="2290">
      <c r="A2290" t="n">
        <v>2296</v>
      </c>
      <c r="B2290" t="inlineStr">
        <is>
          <t>20240405_R2</t>
        </is>
      </c>
      <c r="C2290" t="n">
        <v>5.68</v>
      </c>
      <c r="D2290" t="n">
        <v>14</v>
      </c>
    </row>
    <row r="2291">
      <c r="A2291" t="n">
        <v>2297</v>
      </c>
      <c r="B2291" t="inlineStr">
        <is>
          <t>20240405_R2</t>
        </is>
      </c>
      <c r="C2291" t="n">
        <v>5.746</v>
      </c>
      <c r="D2291" t="n">
        <v>14</v>
      </c>
    </row>
    <row r="2292">
      <c r="A2292" t="n">
        <v>2298</v>
      </c>
      <c r="B2292" t="inlineStr">
        <is>
          <t>20240405_R2</t>
        </is>
      </c>
      <c r="C2292" t="n">
        <v>5.813</v>
      </c>
      <c r="D2292" t="n">
        <v>14</v>
      </c>
    </row>
    <row r="2293">
      <c r="A2293" t="n">
        <v>2299</v>
      </c>
      <c r="B2293" t="inlineStr">
        <is>
          <t>20240405_R2</t>
        </is>
      </c>
      <c r="C2293" t="n">
        <v>5.88</v>
      </c>
      <c r="D2293" t="n">
        <v>14</v>
      </c>
    </row>
    <row r="2294">
      <c r="A2294" t="n">
        <v>2300</v>
      </c>
      <c r="B2294" t="inlineStr">
        <is>
          <t>20240405_R2</t>
        </is>
      </c>
      <c r="C2294" t="n">
        <v>5.946</v>
      </c>
      <c r="D2294" t="n">
        <v>14</v>
      </c>
    </row>
    <row r="2295">
      <c r="A2295" t="n">
        <v>2301</v>
      </c>
      <c r="B2295" t="inlineStr">
        <is>
          <t>20240405_R2</t>
        </is>
      </c>
      <c r="C2295" t="n">
        <v>6.013</v>
      </c>
      <c r="D2295" t="n">
        <v>14</v>
      </c>
    </row>
    <row r="2296">
      <c r="A2296" t="n">
        <v>2302</v>
      </c>
      <c r="B2296" t="inlineStr">
        <is>
          <t>20240405_R2</t>
        </is>
      </c>
      <c r="C2296" t="n">
        <v>6.08</v>
      </c>
      <c r="D2296" t="n">
        <v>14</v>
      </c>
    </row>
    <row r="2297">
      <c r="A2297" t="n">
        <v>2303</v>
      </c>
      <c r="B2297" t="inlineStr">
        <is>
          <t>20240405_R2</t>
        </is>
      </c>
      <c r="C2297" t="n">
        <v>6.146</v>
      </c>
      <c r="D2297" t="n">
        <v>14</v>
      </c>
    </row>
    <row r="2298">
      <c r="A2298" t="n">
        <v>2304</v>
      </c>
      <c r="B2298" t="inlineStr">
        <is>
          <t>20240405_R2</t>
        </is>
      </c>
      <c r="C2298" t="n">
        <v>6.213</v>
      </c>
      <c r="D2298" t="n">
        <v>14</v>
      </c>
    </row>
    <row r="2299">
      <c r="A2299" t="n">
        <v>2305</v>
      </c>
      <c r="B2299" t="inlineStr">
        <is>
          <t>20240405_R2</t>
        </is>
      </c>
      <c r="C2299" t="n">
        <v>6.28</v>
      </c>
      <c r="D2299" t="n">
        <v>14</v>
      </c>
    </row>
    <row r="2300">
      <c r="A2300" t="n">
        <v>2306</v>
      </c>
      <c r="B2300" t="inlineStr">
        <is>
          <t>20240405_R2</t>
        </is>
      </c>
      <c r="C2300" t="n">
        <v>6.346</v>
      </c>
      <c r="D2300" t="n">
        <v>14</v>
      </c>
    </row>
    <row r="2301">
      <c r="A2301" t="n">
        <v>2307</v>
      </c>
      <c r="B2301" t="inlineStr">
        <is>
          <t>20240405_R2</t>
        </is>
      </c>
      <c r="C2301" t="n">
        <v>6.413</v>
      </c>
      <c r="D2301" t="n">
        <v>14</v>
      </c>
    </row>
    <row r="2302">
      <c r="A2302" t="n">
        <v>2308</v>
      </c>
      <c r="B2302" t="inlineStr">
        <is>
          <t>20240405_R2</t>
        </is>
      </c>
      <c r="C2302" t="n">
        <v>6.48</v>
      </c>
      <c r="D2302" t="n">
        <v>14</v>
      </c>
    </row>
    <row r="2303">
      <c r="A2303" t="n">
        <v>2309</v>
      </c>
      <c r="B2303" t="inlineStr">
        <is>
          <t>20240405_R2</t>
        </is>
      </c>
      <c r="C2303" t="n">
        <v>6.546</v>
      </c>
      <c r="D2303" t="n">
        <v>14</v>
      </c>
    </row>
    <row r="2304">
      <c r="A2304" t="n">
        <v>2310</v>
      </c>
      <c r="B2304" t="inlineStr">
        <is>
          <t>20240405_R2</t>
        </is>
      </c>
      <c r="C2304" t="n">
        <v>6.613</v>
      </c>
      <c r="D2304" t="n">
        <v>14</v>
      </c>
    </row>
    <row r="2305">
      <c r="A2305" t="n">
        <v>2311</v>
      </c>
      <c r="B2305" t="inlineStr">
        <is>
          <t>20240405_R2</t>
        </is>
      </c>
      <c r="C2305" t="n">
        <v>6.68</v>
      </c>
      <c r="D2305" t="n">
        <v>14</v>
      </c>
    </row>
    <row r="2306">
      <c r="A2306" t="n">
        <v>2312</v>
      </c>
      <c r="B2306" t="inlineStr">
        <is>
          <t>20240405_R2</t>
        </is>
      </c>
      <c r="C2306" t="n">
        <v>6.746</v>
      </c>
      <c r="D2306" t="n">
        <v>14</v>
      </c>
    </row>
    <row r="2307">
      <c r="A2307" t="n">
        <v>2313</v>
      </c>
      <c r="B2307" t="inlineStr">
        <is>
          <t>20240405_R2</t>
        </is>
      </c>
      <c r="C2307" t="n">
        <v>6.813</v>
      </c>
      <c r="D2307" t="n">
        <v>14</v>
      </c>
    </row>
    <row r="2308">
      <c r="A2308" t="n">
        <v>2314</v>
      </c>
      <c r="B2308" t="inlineStr">
        <is>
          <t>20240405_R2</t>
        </is>
      </c>
      <c r="C2308" t="n">
        <v>6.88</v>
      </c>
      <c r="D2308" t="n">
        <v>14</v>
      </c>
    </row>
    <row r="2309">
      <c r="A2309" t="n">
        <v>2315</v>
      </c>
      <c r="B2309" t="inlineStr">
        <is>
          <t>20240405_R2</t>
        </is>
      </c>
      <c r="C2309" t="n">
        <v>6.946</v>
      </c>
      <c r="D2309" t="n">
        <v>14</v>
      </c>
    </row>
    <row r="2310">
      <c r="A2310" t="n">
        <v>2316</v>
      </c>
      <c r="B2310" t="inlineStr">
        <is>
          <t>20240405_R2</t>
        </is>
      </c>
      <c r="C2310" t="n">
        <v>7.013</v>
      </c>
      <c r="D2310" t="n">
        <v>14</v>
      </c>
    </row>
    <row r="2311">
      <c r="A2311" t="n">
        <v>2317</v>
      </c>
      <c r="B2311" t="inlineStr">
        <is>
          <t>20240405_R2</t>
        </is>
      </c>
      <c r="C2311" t="n">
        <v>7.08</v>
      </c>
      <c r="D2311" t="n">
        <v>14</v>
      </c>
    </row>
    <row r="2312">
      <c r="A2312" t="n">
        <v>2318</v>
      </c>
      <c r="B2312" t="inlineStr">
        <is>
          <t>20240405_R2</t>
        </is>
      </c>
      <c r="C2312" t="n">
        <v>7.146</v>
      </c>
      <c r="D2312" t="n">
        <v>14</v>
      </c>
    </row>
    <row r="2313">
      <c r="A2313" t="n">
        <v>2319</v>
      </c>
      <c r="B2313" t="inlineStr">
        <is>
          <t>20240405_R2</t>
        </is>
      </c>
      <c r="C2313" t="n">
        <v>7.213</v>
      </c>
      <c r="D2313" t="n">
        <v>14</v>
      </c>
    </row>
    <row r="2314">
      <c r="A2314" t="n">
        <v>2320</v>
      </c>
      <c r="B2314" t="inlineStr">
        <is>
          <t>20240405_R2</t>
        </is>
      </c>
      <c r="C2314" t="n">
        <v>7.28</v>
      </c>
      <c r="D2314" t="n">
        <v>14</v>
      </c>
    </row>
    <row r="2315">
      <c r="A2315" t="n">
        <v>2321</v>
      </c>
      <c r="B2315" t="inlineStr">
        <is>
          <t>20240405_R2</t>
        </is>
      </c>
      <c r="C2315" t="n">
        <v>7.346</v>
      </c>
      <c r="D2315" t="n">
        <v>14</v>
      </c>
    </row>
    <row r="2316">
      <c r="A2316" t="n">
        <v>2322</v>
      </c>
      <c r="B2316" t="inlineStr">
        <is>
          <t>20240405_R2</t>
        </is>
      </c>
      <c r="C2316" t="n">
        <v>7.413</v>
      </c>
      <c r="D2316" t="n">
        <v>14</v>
      </c>
    </row>
    <row r="2317">
      <c r="A2317" t="n">
        <v>2323</v>
      </c>
      <c r="B2317" t="inlineStr">
        <is>
          <t>20240405_R2</t>
        </is>
      </c>
      <c r="C2317" t="n">
        <v>7.48</v>
      </c>
      <c r="D2317" t="n">
        <v>14</v>
      </c>
    </row>
    <row r="2318">
      <c r="A2318" t="n">
        <v>2324</v>
      </c>
      <c r="B2318" t="inlineStr">
        <is>
          <t>20240405_R2</t>
        </is>
      </c>
      <c r="C2318" t="n">
        <v>7.546</v>
      </c>
      <c r="D2318" t="n">
        <v>14</v>
      </c>
    </row>
    <row r="2319">
      <c r="A2319" t="n">
        <v>2325</v>
      </c>
      <c r="B2319" t="inlineStr">
        <is>
          <t>20240405_R2</t>
        </is>
      </c>
      <c r="C2319" t="n">
        <v>7.613</v>
      </c>
      <c r="D2319" t="n">
        <v>14</v>
      </c>
    </row>
    <row r="2320">
      <c r="A2320" t="n">
        <v>2326</v>
      </c>
      <c r="B2320" t="inlineStr">
        <is>
          <t>20240405_R2</t>
        </is>
      </c>
      <c r="C2320" t="n">
        <v>7.68</v>
      </c>
      <c r="D2320" t="n">
        <v>14</v>
      </c>
    </row>
    <row r="2321">
      <c r="A2321" t="n">
        <v>2327</v>
      </c>
      <c r="B2321" t="inlineStr">
        <is>
          <t>20240405_R2</t>
        </is>
      </c>
      <c r="C2321" t="n">
        <v>7.746</v>
      </c>
      <c r="D2321" t="n">
        <v>14</v>
      </c>
    </row>
    <row r="2322">
      <c r="A2322" t="n">
        <v>2328</v>
      </c>
      <c r="B2322" t="inlineStr">
        <is>
          <t>20240405_R2</t>
        </is>
      </c>
      <c r="C2322" t="n">
        <v>7.813</v>
      </c>
      <c r="D2322" t="n">
        <v>14</v>
      </c>
    </row>
    <row r="2323">
      <c r="A2323" t="n">
        <v>2329</v>
      </c>
      <c r="B2323" t="inlineStr">
        <is>
          <t>20240405_R2</t>
        </is>
      </c>
      <c r="C2323" t="n">
        <v>7.88</v>
      </c>
      <c r="D2323" t="n">
        <v>14</v>
      </c>
    </row>
    <row r="2324">
      <c r="A2324" t="n">
        <v>2330</v>
      </c>
      <c r="B2324" t="inlineStr">
        <is>
          <t>20240405_R2</t>
        </is>
      </c>
      <c r="C2324" t="n">
        <v>7.946</v>
      </c>
      <c r="D2324" t="n">
        <v>14</v>
      </c>
    </row>
    <row r="2325">
      <c r="A2325" t="n">
        <v>2331</v>
      </c>
      <c r="B2325" t="inlineStr">
        <is>
          <t>20240405_R2</t>
        </is>
      </c>
      <c r="C2325" t="n">
        <v>8.013</v>
      </c>
      <c r="D2325" t="n">
        <v>14</v>
      </c>
    </row>
    <row r="2326">
      <c r="A2326" t="n">
        <v>2332</v>
      </c>
      <c r="B2326" t="inlineStr">
        <is>
          <t>20240405_R2</t>
        </is>
      </c>
      <c r="C2326" t="n">
        <v>8.08</v>
      </c>
      <c r="D2326" t="n">
        <v>14</v>
      </c>
    </row>
    <row r="2327">
      <c r="A2327" t="n">
        <v>2333</v>
      </c>
      <c r="B2327" t="inlineStr">
        <is>
          <t>20240405_R2</t>
        </is>
      </c>
      <c r="C2327" t="n">
        <v>8.146000000000001</v>
      </c>
      <c r="D2327" t="n">
        <v>14</v>
      </c>
    </row>
    <row r="2328">
      <c r="A2328" t="n">
        <v>2334</v>
      </c>
      <c r="B2328" t="inlineStr">
        <is>
          <t>20240405_R2</t>
        </is>
      </c>
      <c r="C2328" t="n">
        <v>8.212999999999999</v>
      </c>
      <c r="D2328" t="n">
        <v>14</v>
      </c>
    </row>
    <row r="2329">
      <c r="A2329" t="n">
        <v>2335</v>
      </c>
      <c r="B2329" t="inlineStr">
        <is>
          <t>20240405_R2</t>
        </is>
      </c>
      <c r="C2329" t="n">
        <v>8.279999999999999</v>
      </c>
      <c r="D2329" t="n">
        <v>14</v>
      </c>
    </row>
    <row r="2330">
      <c r="A2330" t="n">
        <v>2336</v>
      </c>
      <c r="B2330" t="inlineStr">
        <is>
          <t>20240405_R2</t>
        </is>
      </c>
      <c r="C2330" t="n">
        <v>8.346</v>
      </c>
      <c r="D2330" t="n">
        <v>14</v>
      </c>
    </row>
    <row r="2331">
      <c r="A2331" t="n">
        <v>2337</v>
      </c>
      <c r="B2331" t="inlineStr">
        <is>
          <t>20240405_R2</t>
        </is>
      </c>
      <c r="C2331" t="n">
        <v>8.413</v>
      </c>
      <c r="D2331" t="n">
        <v>14</v>
      </c>
    </row>
    <row r="2332">
      <c r="A2332" t="n">
        <v>2338</v>
      </c>
      <c r="B2332" t="inlineStr">
        <is>
          <t>20240405_R2</t>
        </is>
      </c>
      <c r="C2332" t="n">
        <v>8.48</v>
      </c>
      <c r="D2332" t="n">
        <v>14</v>
      </c>
    </row>
    <row r="2333">
      <c r="A2333" t="n">
        <v>2339</v>
      </c>
      <c r="B2333" t="inlineStr">
        <is>
          <t>20240405_R2</t>
        </is>
      </c>
      <c r="C2333" t="n">
        <v>8.545999999999999</v>
      </c>
      <c r="D2333" t="n">
        <v>14</v>
      </c>
    </row>
    <row r="2334">
      <c r="A2334" t="n">
        <v>2340</v>
      </c>
      <c r="B2334" t="inlineStr">
        <is>
          <t>20240405_R2</t>
        </is>
      </c>
      <c r="C2334" t="n">
        <v>8.613</v>
      </c>
      <c r="D2334" t="n">
        <v>14</v>
      </c>
    </row>
    <row r="2335">
      <c r="A2335" t="n">
        <v>2341</v>
      </c>
      <c r="B2335" t="inlineStr">
        <is>
          <t>20240405_R2</t>
        </is>
      </c>
      <c r="C2335" t="n">
        <v>8.68</v>
      </c>
      <c r="D2335" t="n">
        <v>14</v>
      </c>
    </row>
    <row r="2336">
      <c r="A2336" t="n">
        <v>2342</v>
      </c>
      <c r="B2336" t="inlineStr">
        <is>
          <t>20240405_R2</t>
        </is>
      </c>
      <c r="C2336" t="n">
        <v>8.746</v>
      </c>
      <c r="D2336" t="n">
        <v>14</v>
      </c>
    </row>
    <row r="2337">
      <c r="A2337" t="n">
        <v>2343</v>
      </c>
      <c r="B2337" t="inlineStr">
        <is>
          <t>20240405_R2</t>
        </is>
      </c>
      <c r="C2337" t="n">
        <v>8.813000000000001</v>
      </c>
      <c r="D2337" t="n">
        <v>14</v>
      </c>
    </row>
    <row r="2338">
      <c r="A2338" t="n">
        <v>2344</v>
      </c>
      <c r="B2338" t="inlineStr">
        <is>
          <t>20240405_R2</t>
        </is>
      </c>
      <c r="C2338" t="n">
        <v>8.880000000000001</v>
      </c>
      <c r="D2338" t="n">
        <v>14</v>
      </c>
    </row>
    <row r="2339">
      <c r="A2339" t="n">
        <v>2345</v>
      </c>
      <c r="B2339" t="inlineStr">
        <is>
          <t>20240405_R2</t>
        </is>
      </c>
      <c r="C2339" t="n">
        <v>8.946</v>
      </c>
      <c r="D2339" t="n">
        <v>14</v>
      </c>
    </row>
    <row r="2340">
      <c r="A2340" t="n">
        <v>2346</v>
      </c>
      <c r="B2340" t="inlineStr">
        <is>
          <t>20240405_R2</t>
        </is>
      </c>
      <c r="C2340" t="n">
        <v>9.013</v>
      </c>
      <c r="D2340" t="n">
        <v>14</v>
      </c>
    </row>
    <row r="2341">
      <c r="A2341" t="n">
        <v>2347</v>
      </c>
      <c r="B2341" t="inlineStr">
        <is>
          <t>20240405_R2</t>
        </is>
      </c>
      <c r="C2341" t="n">
        <v>9.08</v>
      </c>
      <c r="D2341" t="n">
        <v>14</v>
      </c>
    </row>
    <row r="2342">
      <c r="A2342" t="n">
        <v>2348</v>
      </c>
      <c r="B2342" t="inlineStr">
        <is>
          <t>20240405_R2</t>
        </is>
      </c>
      <c r="C2342" t="n">
        <v>9.146000000000001</v>
      </c>
      <c r="D2342" t="n">
        <v>14</v>
      </c>
    </row>
    <row r="2343">
      <c r="A2343" t="n">
        <v>2349</v>
      </c>
      <c r="B2343" t="inlineStr">
        <is>
          <t>20240406_R1</t>
        </is>
      </c>
      <c r="C2343" t="n">
        <v>-1.487</v>
      </c>
      <c r="D2343" t="n">
        <v>15</v>
      </c>
    </row>
    <row r="2344">
      <c r="A2344" t="n">
        <v>2350</v>
      </c>
      <c r="B2344" t="inlineStr">
        <is>
          <t>20240406_R1</t>
        </is>
      </c>
      <c r="C2344" t="n">
        <v>-1.42</v>
      </c>
      <c r="D2344" t="n">
        <v>15</v>
      </c>
    </row>
    <row r="2345">
      <c r="A2345" t="n">
        <v>2351</v>
      </c>
      <c r="B2345" t="inlineStr">
        <is>
          <t>20240406_R1</t>
        </is>
      </c>
      <c r="C2345" t="n">
        <v>-1.354</v>
      </c>
      <c r="D2345" t="n">
        <v>15</v>
      </c>
    </row>
    <row r="2346">
      <c r="A2346" t="n">
        <v>2352</v>
      </c>
      <c r="B2346" t="inlineStr">
        <is>
          <t>20240406_R1</t>
        </is>
      </c>
      <c r="C2346" t="n">
        <v>-1.287</v>
      </c>
      <c r="D2346" t="n">
        <v>15</v>
      </c>
    </row>
    <row r="2347">
      <c r="A2347" t="n">
        <v>2353</v>
      </c>
      <c r="B2347" t="inlineStr">
        <is>
          <t>20240406_R1</t>
        </is>
      </c>
      <c r="C2347" t="n">
        <v>-1.22</v>
      </c>
      <c r="D2347" t="n">
        <v>15</v>
      </c>
    </row>
    <row r="2348">
      <c r="A2348" t="n">
        <v>2354</v>
      </c>
      <c r="B2348" t="inlineStr">
        <is>
          <t>20240406_R1</t>
        </is>
      </c>
      <c r="C2348" t="n">
        <v>-1.154</v>
      </c>
      <c r="D2348" t="n">
        <v>15</v>
      </c>
    </row>
    <row r="2349">
      <c r="A2349" t="n">
        <v>2355</v>
      </c>
      <c r="B2349" t="inlineStr">
        <is>
          <t>20240406_R1</t>
        </is>
      </c>
      <c r="C2349" t="n">
        <v>-1.087</v>
      </c>
      <c r="D2349" t="n">
        <v>15</v>
      </c>
    </row>
    <row r="2350">
      <c r="A2350" t="n">
        <v>2356</v>
      </c>
      <c r="B2350" t="inlineStr">
        <is>
          <t>20240406_R1</t>
        </is>
      </c>
      <c r="C2350" t="n">
        <v>-1.02</v>
      </c>
      <c r="D2350" t="n">
        <v>15</v>
      </c>
    </row>
    <row r="2351">
      <c r="A2351" t="n">
        <v>2357</v>
      </c>
      <c r="B2351" t="inlineStr">
        <is>
          <t>20240406_R1</t>
        </is>
      </c>
      <c r="C2351" t="n">
        <v>-0.954</v>
      </c>
      <c r="D2351" t="n">
        <v>15</v>
      </c>
    </row>
    <row r="2352">
      <c r="A2352" t="n">
        <v>2358</v>
      </c>
      <c r="B2352" t="inlineStr">
        <is>
          <t>20240406_R1</t>
        </is>
      </c>
      <c r="C2352" t="n">
        <v>-0.887</v>
      </c>
      <c r="D2352" t="n">
        <v>15</v>
      </c>
    </row>
    <row r="2353">
      <c r="A2353" t="n">
        <v>2359</v>
      </c>
      <c r="B2353" t="inlineStr">
        <is>
          <t>20240406_R1</t>
        </is>
      </c>
      <c r="C2353" t="n">
        <v>-0.82</v>
      </c>
      <c r="D2353" t="n">
        <v>15</v>
      </c>
    </row>
    <row r="2354">
      <c r="A2354" t="n">
        <v>2360</v>
      </c>
      <c r="B2354" t="inlineStr">
        <is>
          <t>20240406_R1</t>
        </is>
      </c>
      <c r="C2354" t="n">
        <v>-0.754</v>
      </c>
      <c r="D2354" t="n">
        <v>15</v>
      </c>
    </row>
    <row r="2355">
      <c r="A2355" t="n">
        <v>2361</v>
      </c>
      <c r="B2355" t="inlineStr">
        <is>
          <t>20240406_R1</t>
        </is>
      </c>
      <c r="C2355" t="n">
        <v>-0.6870000000000001</v>
      </c>
      <c r="D2355" t="n">
        <v>15</v>
      </c>
    </row>
    <row r="2356">
      <c r="A2356" t="n">
        <v>2362</v>
      </c>
      <c r="B2356" t="inlineStr">
        <is>
          <t>20240406_R1</t>
        </is>
      </c>
      <c r="C2356" t="n">
        <v>-0.62</v>
      </c>
      <c r="D2356" t="n">
        <v>15</v>
      </c>
    </row>
    <row r="2357">
      <c r="A2357" t="n">
        <v>2363</v>
      </c>
      <c r="B2357" t="inlineStr">
        <is>
          <t>20240406_R1</t>
        </is>
      </c>
      <c r="C2357" t="n">
        <v>-0.554</v>
      </c>
      <c r="D2357" t="n">
        <v>15</v>
      </c>
    </row>
    <row r="2358">
      <c r="A2358" t="n">
        <v>2364</v>
      </c>
      <c r="B2358" t="inlineStr">
        <is>
          <t>20240406_R1</t>
        </is>
      </c>
      <c r="C2358" t="n">
        <v>-0.487</v>
      </c>
      <c r="D2358" t="n">
        <v>15</v>
      </c>
    </row>
    <row r="2359">
      <c r="A2359" t="n">
        <v>2365</v>
      </c>
      <c r="B2359" t="inlineStr">
        <is>
          <t>20240406_R1</t>
        </is>
      </c>
      <c r="C2359" t="n">
        <v>-0.42</v>
      </c>
      <c r="D2359" t="n">
        <v>15</v>
      </c>
    </row>
    <row r="2360">
      <c r="A2360" t="n">
        <v>2366</v>
      </c>
      <c r="B2360" t="inlineStr">
        <is>
          <t>20240406_R1</t>
        </is>
      </c>
      <c r="C2360" t="n">
        <v>-0.354</v>
      </c>
      <c r="D2360" t="n">
        <v>15</v>
      </c>
    </row>
    <row r="2361">
      <c r="A2361" t="n">
        <v>2367</v>
      </c>
      <c r="B2361" t="inlineStr">
        <is>
          <t>20240406_R1</t>
        </is>
      </c>
      <c r="C2361" t="n">
        <v>-0.287</v>
      </c>
      <c r="D2361" t="n">
        <v>15</v>
      </c>
    </row>
    <row r="2362">
      <c r="A2362" t="n">
        <v>2368</v>
      </c>
      <c r="B2362" t="inlineStr">
        <is>
          <t>20240406_R1</t>
        </is>
      </c>
      <c r="C2362" t="n">
        <v>-0.22</v>
      </c>
      <c r="D2362" t="n">
        <v>15</v>
      </c>
    </row>
    <row r="2363">
      <c r="A2363" t="n">
        <v>2369</v>
      </c>
      <c r="B2363" t="inlineStr">
        <is>
          <t>20240406_R1</t>
        </is>
      </c>
      <c r="C2363" t="n">
        <v>-0.154</v>
      </c>
      <c r="D2363" t="n">
        <v>15</v>
      </c>
    </row>
    <row r="2364">
      <c r="A2364" t="n">
        <v>2370</v>
      </c>
      <c r="B2364" t="inlineStr">
        <is>
          <t>20240406_R1</t>
        </is>
      </c>
      <c r="C2364" t="n">
        <v>-0.08699999999999999</v>
      </c>
      <c r="D2364" t="n">
        <v>15</v>
      </c>
    </row>
    <row r="2365">
      <c r="A2365" t="n">
        <v>2371</v>
      </c>
      <c r="B2365" t="inlineStr">
        <is>
          <t>20240406_R1</t>
        </is>
      </c>
      <c r="C2365" t="n">
        <v>-0.02</v>
      </c>
      <c r="D2365" t="n">
        <v>15</v>
      </c>
    </row>
    <row r="2366">
      <c r="A2366" t="n">
        <v>2372</v>
      </c>
      <c r="B2366" t="inlineStr">
        <is>
          <t>20240406_R1</t>
        </is>
      </c>
      <c r="C2366" t="n">
        <v>0.046</v>
      </c>
      <c r="D2366" t="n">
        <v>15</v>
      </c>
    </row>
    <row r="2367">
      <c r="A2367" t="n">
        <v>2373</v>
      </c>
      <c r="B2367" t="inlineStr">
        <is>
          <t>20240406_R1</t>
        </is>
      </c>
      <c r="C2367" t="n">
        <v>0.113</v>
      </c>
      <c r="D2367" t="n">
        <v>15</v>
      </c>
    </row>
    <row r="2368">
      <c r="A2368" t="n">
        <v>2374</v>
      </c>
      <c r="B2368" t="inlineStr">
        <is>
          <t>20240406_R1</t>
        </is>
      </c>
      <c r="C2368" t="n">
        <v>0.18</v>
      </c>
      <c r="D2368" t="n">
        <v>15</v>
      </c>
    </row>
    <row r="2369">
      <c r="A2369" t="n">
        <v>2375</v>
      </c>
      <c r="B2369" t="inlineStr">
        <is>
          <t>20240406_R1</t>
        </is>
      </c>
      <c r="C2369" t="n">
        <v>0.246</v>
      </c>
      <c r="D2369" t="n">
        <v>15</v>
      </c>
    </row>
    <row r="2370">
      <c r="A2370" t="n">
        <v>2376</v>
      </c>
      <c r="B2370" t="inlineStr">
        <is>
          <t>20240406_R1</t>
        </is>
      </c>
      <c r="C2370" t="n">
        <v>0.313</v>
      </c>
      <c r="D2370" t="n">
        <v>15</v>
      </c>
    </row>
    <row r="2371">
      <c r="A2371" t="n">
        <v>2377</v>
      </c>
      <c r="B2371" t="inlineStr">
        <is>
          <t>20240406_R1</t>
        </is>
      </c>
      <c r="C2371" t="n">
        <v>0.38</v>
      </c>
      <c r="D2371" t="n">
        <v>15</v>
      </c>
    </row>
    <row r="2372">
      <c r="A2372" t="n">
        <v>2378</v>
      </c>
      <c r="B2372" t="inlineStr">
        <is>
          <t>20240406_R1</t>
        </is>
      </c>
      <c r="C2372" t="n">
        <v>0.446</v>
      </c>
      <c r="D2372" t="n">
        <v>15</v>
      </c>
    </row>
    <row r="2373">
      <c r="A2373" t="n">
        <v>2379</v>
      </c>
      <c r="B2373" t="inlineStr">
        <is>
          <t>20240406_R1</t>
        </is>
      </c>
      <c r="C2373" t="n">
        <v>0.513</v>
      </c>
      <c r="D2373" t="n">
        <v>15</v>
      </c>
    </row>
    <row r="2374">
      <c r="A2374" t="n">
        <v>2380</v>
      </c>
      <c r="B2374" t="inlineStr">
        <is>
          <t>20240406_R1</t>
        </is>
      </c>
      <c r="C2374" t="n">
        <v>0.58</v>
      </c>
      <c r="D2374" t="n">
        <v>15</v>
      </c>
    </row>
    <row r="2375">
      <c r="A2375" t="n">
        <v>2381</v>
      </c>
      <c r="B2375" t="inlineStr">
        <is>
          <t>20240406_R1</t>
        </is>
      </c>
      <c r="C2375" t="n">
        <v>0.646</v>
      </c>
      <c r="D2375" t="n">
        <v>15</v>
      </c>
    </row>
    <row r="2376">
      <c r="A2376" t="n">
        <v>2382</v>
      </c>
      <c r="B2376" t="inlineStr">
        <is>
          <t>20240406_R1</t>
        </is>
      </c>
      <c r="C2376" t="n">
        <v>0.713</v>
      </c>
      <c r="D2376" t="n">
        <v>15</v>
      </c>
    </row>
    <row r="2377">
      <c r="A2377" t="n">
        <v>2383</v>
      </c>
      <c r="B2377" t="inlineStr">
        <is>
          <t>20240406_R1</t>
        </is>
      </c>
      <c r="C2377" t="n">
        <v>0.78</v>
      </c>
      <c r="D2377" t="n">
        <v>15</v>
      </c>
    </row>
    <row r="2378">
      <c r="A2378" t="n">
        <v>2384</v>
      </c>
      <c r="B2378" t="inlineStr">
        <is>
          <t>20240406_R1</t>
        </is>
      </c>
      <c r="C2378" t="n">
        <v>0.846</v>
      </c>
      <c r="D2378" t="n">
        <v>15</v>
      </c>
    </row>
    <row r="2379">
      <c r="A2379" t="n">
        <v>2385</v>
      </c>
      <c r="B2379" t="inlineStr">
        <is>
          <t>20240406_R1</t>
        </is>
      </c>
      <c r="C2379" t="n">
        <v>0.913</v>
      </c>
      <c r="D2379" t="n">
        <v>15</v>
      </c>
    </row>
    <row r="2380">
      <c r="A2380" t="n">
        <v>2386</v>
      </c>
      <c r="B2380" t="inlineStr">
        <is>
          <t>20240406_R1</t>
        </is>
      </c>
      <c r="C2380" t="n">
        <v>0.98</v>
      </c>
      <c r="D2380" t="n">
        <v>15</v>
      </c>
    </row>
    <row r="2381">
      <c r="A2381" t="n">
        <v>2387</v>
      </c>
      <c r="B2381" t="inlineStr">
        <is>
          <t>20240406_R1</t>
        </is>
      </c>
      <c r="C2381" t="n">
        <v>1.046</v>
      </c>
      <c r="D2381" t="n">
        <v>15</v>
      </c>
    </row>
    <row r="2382">
      <c r="A2382" t="n">
        <v>2388</v>
      </c>
      <c r="B2382" t="inlineStr">
        <is>
          <t>20240406_R1</t>
        </is>
      </c>
      <c r="C2382" t="n">
        <v>1.113</v>
      </c>
      <c r="D2382" t="n">
        <v>15</v>
      </c>
    </row>
    <row r="2383">
      <c r="A2383" t="n">
        <v>2389</v>
      </c>
      <c r="B2383" t="inlineStr">
        <is>
          <t>20240406_R1</t>
        </is>
      </c>
      <c r="C2383" t="n">
        <v>1.18</v>
      </c>
      <c r="D2383" t="n">
        <v>15</v>
      </c>
    </row>
    <row r="2384">
      <c r="A2384" t="n">
        <v>2390</v>
      </c>
      <c r="B2384" t="inlineStr">
        <is>
          <t>20240406_R1</t>
        </is>
      </c>
      <c r="C2384" t="n">
        <v>1.246</v>
      </c>
      <c r="D2384" t="n">
        <v>15</v>
      </c>
    </row>
    <row r="2385">
      <c r="A2385" t="n">
        <v>2391</v>
      </c>
      <c r="B2385" t="inlineStr">
        <is>
          <t>20240406_R1</t>
        </is>
      </c>
      <c r="C2385" t="n">
        <v>1.313</v>
      </c>
      <c r="D2385" t="n">
        <v>15</v>
      </c>
    </row>
    <row r="2386">
      <c r="A2386" t="n">
        <v>2392</v>
      </c>
      <c r="B2386" t="inlineStr">
        <is>
          <t>20240406_R1</t>
        </is>
      </c>
      <c r="C2386" t="n">
        <v>1.38</v>
      </c>
      <c r="D2386" t="n">
        <v>15</v>
      </c>
    </row>
    <row r="2387">
      <c r="A2387" t="n">
        <v>2393</v>
      </c>
      <c r="B2387" t="inlineStr">
        <is>
          <t>20240406_R1</t>
        </is>
      </c>
      <c r="C2387" t="n">
        <v>1.446</v>
      </c>
      <c r="D2387" t="n">
        <v>15</v>
      </c>
    </row>
    <row r="2388">
      <c r="A2388" t="n">
        <v>2394</v>
      </c>
      <c r="B2388" t="inlineStr">
        <is>
          <t>20240406_R1</t>
        </is>
      </c>
      <c r="C2388" t="n">
        <v>1.513</v>
      </c>
      <c r="D2388" t="n">
        <v>15</v>
      </c>
    </row>
    <row r="2389">
      <c r="A2389" t="n">
        <v>2395</v>
      </c>
      <c r="B2389" t="inlineStr">
        <is>
          <t>20240406_R1</t>
        </is>
      </c>
      <c r="C2389" t="n">
        <v>1.58</v>
      </c>
      <c r="D2389" t="n">
        <v>15</v>
      </c>
    </row>
    <row r="2390">
      <c r="A2390" t="n">
        <v>2396</v>
      </c>
      <c r="B2390" t="inlineStr">
        <is>
          <t>20240406_R1</t>
        </is>
      </c>
      <c r="C2390" t="n">
        <v>1.646</v>
      </c>
      <c r="D2390" t="n">
        <v>15</v>
      </c>
    </row>
    <row r="2391">
      <c r="A2391" t="n">
        <v>2397</v>
      </c>
      <c r="B2391" t="inlineStr">
        <is>
          <t>20240406_R1</t>
        </is>
      </c>
      <c r="C2391" t="n">
        <v>1.713</v>
      </c>
      <c r="D2391" t="n">
        <v>15</v>
      </c>
    </row>
    <row r="2392">
      <c r="A2392" t="n">
        <v>2398</v>
      </c>
      <c r="B2392" t="inlineStr">
        <is>
          <t>20240406_R1</t>
        </is>
      </c>
      <c r="C2392" t="n">
        <v>1.78</v>
      </c>
      <c r="D2392" t="n">
        <v>15</v>
      </c>
    </row>
    <row r="2393">
      <c r="A2393" t="n">
        <v>2399</v>
      </c>
      <c r="B2393" t="inlineStr">
        <is>
          <t>20240406_R1</t>
        </is>
      </c>
      <c r="C2393" t="n">
        <v>1.846</v>
      </c>
      <c r="D2393" t="n">
        <v>15</v>
      </c>
    </row>
    <row r="2394">
      <c r="A2394" t="n">
        <v>2400</v>
      </c>
      <c r="B2394" t="inlineStr">
        <is>
          <t>20240406_R1</t>
        </is>
      </c>
      <c r="C2394" t="n">
        <v>1.913</v>
      </c>
      <c r="D2394" t="n">
        <v>15</v>
      </c>
    </row>
    <row r="2395">
      <c r="A2395" t="n">
        <v>2401</v>
      </c>
      <c r="B2395" t="inlineStr">
        <is>
          <t>20240406_R1</t>
        </is>
      </c>
      <c r="C2395" t="n">
        <v>1.98</v>
      </c>
      <c r="D2395" t="n">
        <v>15</v>
      </c>
    </row>
    <row r="2396">
      <c r="A2396" t="n">
        <v>2402</v>
      </c>
      <c r="B2396" t="inlineStr">
        <is>
          <t>20240406_R1</t>
        </is>
      </c>
      <c r="C2396" t="n">
        <v>2.046</v>
      </c>
      <c r="D2396" t="n">
        <v>15</v>
      </c>
    </row>
    <row r="2397">
      <c r="A2397" t="n">
        <v>2403</v>
      </c>
      <c r="B2397" t="inlineStr">
        <is>
          <t>20240406_R1</t>
        </is>
      </c>
      <c r="C2397" t="n">
        <v>2.113</v>
      </c>
      <c r="D2397" t="n">
        <v>15</v>
      </c>
    </row>
    <row r="2398">
      <c r="A2398" t="n">
        <v>2404</v>
      </c>
      <c r="B2398" t="inlineStr">
        <is>
          <t>20240406_R1</t>
        </is>
      </c>
      <c r="C2398" t="n">
        <v>2.18</v>
      </c>
      <c r="D2398" t="n">
        <v>15</v>
      </c>
    </row>
    <row r="2399">
      <c r="A2399" t="n">
        <v>2405</v>
      </c>
      <c r="B2399" t="inlineStr">
        <is>
          <t>20240406_R1</t>
        </is>
      </c>
      <c r="C2399" t="n">
        <v>2.246</v>
      </c>
      <c r="D2399" t="n">
        <v>15</v>
      </c>
    </row>
    <row r="2400">
      <c r="A2400" t="n">
        <v>2406</v>
      </c>
      <c r="B2400" t="inlineStr">
        <is>
          <t>20240406_R1</t>
        </is>
      </c>
      <c r="C2400" t="n">
        <v>2.313</v>
      </c>
      <c r="D2400" t="n">
        <v>15</v>
      </c>
    </row>
    <row r="2401">
      <c r="A2401" t="n">
        <v>2407</v>
      </c>
      <c r="B2401" t="inlineStr">
        <is>
          <t>20240406_R1</t>
        </is>
      </c>
      <c r="C2401" t="n">
        <v>2.38</v>
      </c>
      <c r="D2401" t="n">
        <v>15</v>
      </c>
    </row>
    <row r="2402">
      <c r="A2402" t="n">
        <v>2408</v>
      </c>
      <c r="B2402" t="inlineStr">
        <is>
          <t>20240406_R1</t>
        </is>
      </c>
      <c r="C2402" t="n">
        <v>2.446</v>
      </c>
      <c r="D2402" t="n">
        <v>15</v>
      </c>
    </row>
    <row r="2403">
      <c r="A2403" t="n">
        <v>2409</v>
      </c>
      <c r="B2403" t="inlineStr">
        <is>
          <t>20240406_R1</t>
        </is>
      </c>
      <c r="C2403" t="n">
        <v>2.513</v>
      </c>
      <c r="D2403" t="n">
        <v>15</v>
      </c>
    </row>
    <row r="2404">
      <c r="A2404" t="n">
        <v>2410</v>
      </c>
      <c r="B2404" t="inlineStr">
        <is>
          <t>20240406_R1</t>
        </is>
      </c>
      <c r="C2404" t="n">
        <v>2.58</v>
      </c>
      <c r="D2404" t="n">
        <v>15</v>
      </c>
    </row>
    <row r="2405">
      <c r="A2405" t="n">
        <v>2411</v>
      </c>
      <c r="B2405" t="inlineStr">
        <is>
          <t>20240406_R1</t>
        </is>
      </c>
      <c r="C2405" t="n">
        <v>2.646</v>
      </c>
      <c r="D2405" t="n">
        <v>15</v>
      </c>
    </row>
    <row r="2406">
      <c r="A2406" t="n">
        <v>2412</v>
      </c>
      <c r="B2406" t="inlineStr">
        <is>
          <t>20240406_R1</t>
        </is>
      </c>
      <c r="C2406" t="n">
        <v>2.713</v>
      </c>
      <c r="D2406" t="n">
        <v>15</v>
      </c>
    </row>
    <row r="2407">
      <c r="A2407" t="n">
        <v>2413</v>
      </c>
      <c r="B2407" t="inlineStr">
        <is>
          <t>20240406_R1</t>
        </is>
      </c>
      <c r="C2407" t="n">
        <v>2.78</v>
      </c>
      <c r="D2407" t="n">
        <v>15</v>
      </c>
    </row>
    <row r="2408">
      <c r="A2408" t="n">
        <v>2414</v>
      </c>
      <c r="B2408" t="inlineStr">
        <is>
          <t>20240406_R1</t>
        </is>
      </c>
      <c r="C2408" t="n">
        <v>2.846</v>
      </c>
      <c r="D2408" t="n">
        <v>15</v>
      </c>
    </row>
    <row r="2409">
      <c r="A2409" t="n">
        <v>2415</v>
      </c>
      <c r="B2409" t="inlineStr">
        <is>
          <t>20240406_R1</t>
        </is>
      </c>
      <c r="C2409" t="n">
        <v>2.913</v>
      </c>
      <c r="D2409" t="n">
        <v>15</v>
      </c>
    </row>
    <row r="2410">
      <c r="A2410" t="n">
        <v>2416</v>
      </c>
      <c r="B2410" t="inlineStr">
        <is>
          <t>20240406_R1</t>
        </is>
      </c>
      <c r="C2410" t="n">
        <v>2.98</v>
      </c>
      <c r="D2410" t="n">
        <v>15</v>
      </c>
    </row>
    <row r="2411">
      <c r="A2411" t="n">
        <v>2417</v>
      </c>
      <c r="B2411" t="inlineStr">
        <is>
          <t>20240406_R1</t>
        </is>
      </c>
      <c r="C2411" t="n">
        <v>3.046</v>
      </c>
      <c r="D2411" t="n">
        <v>15</v>
      </c>
    </row>
    <row r="2412">
      <c r="A2412" t="n">
        <v>2418</v>
      </c>
      <c r="B2412" t="inlineStr">
        <is>
          <t>20240406_R1</t>
        </is>
      </c>
      <c r="C2412" t="n">
        <v>3.113</v>
      </c>
      <c r="D2412" t="n">
        <v>15</v>
      </c>
    </row>
    <row r="2413">
      <c r="A2413" t="n">
        <v>2419</v>
      </c>
      <c r="B2413" t="inlineStr">
        <is>
          <t>20240406_R1</t>
        </is>
      </c>
      <c r="C2413" t="n">
        <v>3.18</v>
      </c>
      <c r="D2413" t="n">
        <v>15</v>
      </c>
    </row>
    <row r="2414">
      <c r="A2414" t="n">
        <v>2420</v>
      </c>
      <c r="B2414" t="inlineStr">
        <is>
          <t>20240406_R1</t>
        </is>
      </c>
      <c r="C2414" t="n">
        <v>3.246</v>
      </c>
      <c r="D2414" t="n">
        <v>15</v>
      </c>
    </row>
    <row r="2415">
      <c r="A2415" t="n">
        <v>2421</v>
      </c>
      <c r="B2415" t="inlineStr">
        <is>
          <t>20240406_R1</t>
        </is>
      </c>
      <c r="C2415" t="n">
        <v>3.313</v>
      </c>
      <c r="D2415" t="n">
        <v>15</v>
      </c>
    </row>
    <row r="2416">
      <c r="A2416" t="n">
        <v>2422</v>
      </c>
      <c r="B2416" t="inlineStr">
        <is>
          <t>20240406_R1</t>
        </is>
      </c>
      <c r="C2416" t="n">
        <v>3.396</v>
      </c>
      <c r="D2416" t="n">
        <v>15</v>
      </c>
    </row>
    <row r="2417">
      <c r="A2417" t="n">
        <v>2423</v>
      </c>
      <c r="B2417" t="inlineStr">
        <is>
          <t>20240406_R1</t>
        </is>
      </c>
      <c r="C2417" t="n">
        <v>3.446</v>
      </c>
      <c r="D2417" t="n">
        <v>15</v>
      </c>
    </row>
    <row r="2418">
      <c r="A2418" t="n">
        <v>2424</v>
      </c>
      <c r="B2418" t="inlineStr">
        <is>
          <t>20240406_R1</t>
        </is>
      </c>
      <c r="C2418" t="n">
        <v>3.513</v>
      </c>
      <c r="D2418" t="n">
        <v>15</v>
      </c>
    </row>
    <row r="2419">
      <c r="A2419" t="n">
        <v>2425</v>
      </c>
      <c r="B2419" t="inlineStr">
        <is>
          <t>20240406_R1</t>
        </is>
      </c>
      <c r="C2419" t="n">
        <v>3.58</v>
      </c>
      <c r="D2419" t="n">
        <v>15</v>
      </c>
    </row>
    <row r="2420">
      <c r="A2420" t="n">
        <v>2426</v>
      </c>
      <c r="B2420" t="inlineStr">
        <is>
          <t>20240406_R1</t>
        </is>
      </c>
      <c r="C2420" t="n">
        <v>3.646</v>
      </c>
      <c r="D2420" t="n">
        <v>15</v>
      </c>
    </row>
    <row r="2421">
      <c r="A2421" t="n">
        <v>2427</v>
      </c>
      <c r="B2421" t="inlineStr">
        <is>
          <t>20240406_R1</t>
        </is>
      </c>
      <c r="C2421" t="n">
        <v>3.713</v>
      </c>
      <c r="D2421" t="n">
        <v>15</v>
      </c>
    </row>
    <row r="2422">
      <c r="A2422" t="n">
        <v>2428</v>
      </c>
      <c r="B2422" t="inlineStr">
        <is>
          <t>20240406_R1</t>
        </is>
      </c>
      <c r="C2422" t="n">
        <v>3.78</v>
      </c>
      <c r="D2422" t="n">
        <v>15</v>
      </c>
    </row>
    <row r="2423">
      <c r="A2423" t="n">
        <v>2429</v>
      </c>
      <c r="B2423" t="inlineStr">
        <is>
          <t>20240406_R1</t>
        </is>
      </c>
      <c r="C2423" t="n">
        <v>3.846</v>
      </c>
      <c r="D2423" t="n">
        <v>15</v>
      </c>
    </row>
    <row r="2424">
      <c r="A2424" t="n">
        <v>2430</v>
      </c>
      <c r="B2424" t="inlineStr">
        <is>
          <t>20240406_R1</t>
        </is>
      </c>
      <c r="C2424" t="n">
        <v>3.913</v>
      </c>
      <c r="D2424" t="n">
        <v>15</v>
      </c>
    </row>
    <row r="2425">
      <c r="A2425" t="n">
        <v>2431</v>
      </c>
      <c r="B2425" t="inlineStr">
        <is>
          <t>20240406_R1</t>
        </is>
      </c>
      <c r="C2425" t="n">
        <v>3.98</v>
      </c>
      <c r="D2425" t="n">
        <v>15</v>
      </c>
    </row>
    <row r="2426">
      <c r="A2426" t="n">
        <v>2432</v>
      </c>
      <c r="B2426" t="inlineStr">
        <is>
          <t>20240406_R1</t>
        </is>
      </c>
      <c r="C2426" t="n">
        <v>4.046</v>
      </c>
      <c r="D2426" t="n">
        <v>15</v>
      </c>
    </row>
    <row r="2427">
      <c r="A2427" t="n">
        <v>2433</v>
      </c>
      <c r="B2427" t="inlineStr">
        <is>
          <t>20240406_R1</t>
        </is>
      </c>
      <c r="C2427" t="n">
        <v>4.13</v>
      </c>
      <c r="D2427" t="n">
        <v>15</v>
      </c>
    </row>
    <row r="2428">
      <c r="A2428" t="n">
        <v>2434</v>
      </c>
      <c r="B2428" t="inlineStr">
        <is>
          <t>20240406_R1</t>
        </is>
      </c>
      <c r="C2428" t="n">
        <v>4.18</v>
      </c>
      <c r="D2428" t="n">
        <v>15</v>
      </c>
    </row>
    <row r="2429">
      <c r="A2429" t="n">
        <v>2435</v>
      </c>
      <c r="B2429" t="inlineStr">
        <is>
          <t>20240406_R1</t>
        </is>
      </c>
      <c r="C2429" t="n">
        <v>4.246</v>
      </c>
      <c r="D2429" t="n">
        <v>15</v>
      </c>
    </row>
    <row r="2430">
      <c r="A2430" t="n">
        <v>2436</v>
      </c>
      <c r="B2430" t="inlineStr">
        <is>
          <t>20240406_R1</t>
        </is>
      </c>
      <c r="C2430" t="n">
        <v>4.313</v>
      </c>
      <c r="D2430" t="n">
        <v>15</v>
      </c>
    </row>
    <row r="2431">
      <c r="A2431" t="n">
        <v>2437</v>
      </c>
      <c r="B2431" t="inlineStr">
        <is>
          <t>20240406_R1</t>
        </is>
      </c>
      <c r="C2431" t="n">
        <v>4.38</v>
      </c>
      <c r="D2431" t="n">
        <v>15</v>
      </c>
    </row>
    <row r="2432">
      <c r="A2432" t="n">
        <v>2438</v>
      </c>
      <c r="B2432" t="inlineStr">
        <is>
          <t>20240406_R1</t>
        </is>
      </c>
      <c r="C2432" t="n">
        <v>4.446</v>
      </c>
      <c r="D2432" t="n">
        <v>15</v>
      </c>
    </row>
    <row r="2433">
      <c r="A2433" t="n">
        <v>2439</v>
      </c>
      <c r="B2433" t="inlineStr">
        <is>
          <t>20240406_R1</t>
        </is>
      </c>
      <c r="C2433" t="n">
        <v>4.513</v>
      </c>
      <c r="D2433" t="n">
        <v>15</v>
      </c>
    </row>
    <row r="2434">
      <c r="A2434" t="n">
        <v>2440</v>
      </c>
      <c r="B2434" t="inlineStr">
        <is>
          <t>20240406_R1</t>
        </is>
      </c>
      <c r="C2434" t="n">
        <v>4.58</v>
      </c>
      <c r="D2434" t="n">
        <v>15</v>
      </c>
    </row>
    <row r="2435">
      <c r="A2435" t="n">
        <v>2441</v>
      </c>
      <c r="B2435" t="inlineStr">
        <is>
          <t>20240406_R1</t>
        </is>
      </c>
      <c r="C2435" t="n">
        <v>4.646</v>
      </c>
      <c r="D2435" t="n">
        <v>15</v>
      </c>
    </row>
    <row r="2436">
      <c r="A2436" t="n">
        <v>2442</v>
      </c>
      <c r="B2436" t="inlineStr">
        <is>
          <t>20240406_R1</t>
        </is>
      </c>
      <c r="C2436" t="n">
        <v>4.713</v>
      </c>
      <c r="D2436" t="n">
        <v>15</v>
      </c>
    </row>
    <row r="2437">
      <c r="A2437" t="n">
        <v>2443</v>
      </c>
      <c r="B2437" t="inlineStr">
        <is>
          <t>20240406_R1</t>
        </is>
      </c>
      <c r="C2437" t="n">
        <v>4.78</v>
      </c>
      <c r="D2437" t="n">
        <v>15</v>
      </c>
    </row>
    <row r="2438">
      <c r="A2438" t="n">
        <v>2444</v>
      </c>
      <c r="B2438" t="inlineStr">
        <is>
          <t>20240406_R1</t>
        </is>
      </c>
      <c r="C2438" t="n">
        <v>4.846</v>
      </c>
      <c r="D2438" t="n">
        <v>15</v>
      </c>
    </row>
    <row r="2439">
      <c r="A2439" t="n">
        <v>2445</v>
      </c>
      <c r="B2439" t="inlineStr">
        <is>
          <t>20240406_R1</t>
        </is>
      </c>
      <c r="C2439" t="n">
        <v>4.913</v>
      </c>
      <c r="D2439" t="n">
        <v>15</v>
      </c>
    </row>
    <row r="2440">
      <c r="A2440" t="n">
        <v>2446</v>
      </c>
      <c r="B2440" t="inlineStr">
        <is>
          <t>20240406_R1</t>
        </is>
      </c>
      <c r="C2440" t="n">
        <v>4.98</v>
      </c>
      <c r="D2440" t="n">
        <v>15</v>
      </c>
    </row>
    <row r="2441">
      <c r="A2441" t="n">
        <v>2447</v>
      </c>
      <c r="B2441" t="inlineStr">
        <is>
          <t>20240406_R1</t>
        </is>
      </c>
      <c r="C2441" t="n">
        <v>5.046</v>
      </c>
      <c r="D2441" t="n">
        <v>15</v>
      </c>
    </row>
    <row r="2442">
      <c r="A2442" t="n">
        <v>2448</v>
      </c>
      <c r="B2442" t="inlineStr">
        <is>
          <t>20240406_R1</t>
        </is>
      </c>
      <c r="C2442" t="n">
        <v>5.113</v>
      </c>
      <c r="D2442" t="n">
        <v>15</v>
      </c>
    </row>
    <row r="2443">
      <c r="A2443" t="n">
        <v>2449</v>
      </c>
      <c r="B2443" t="inlineStr">
        <is>
          <t>20240406_R1</t>
        </is>
      </c>
      <c r="C2443" t="n">
        <v>5.18</v>
      </c>
      <c r="D2443" t="n">
        <v>15</v>
      </c>
    </row>
    <row r="2444">
      <c r="A2444" t="n">
        <v>2450</v>
      </c>
      <c r="B2444" t="inlineStr">
        <is>
          <t>20240406_R1</t>
        </is>
      </c>
      <c r="C2444" t="n">
        <v>5.263</v>
      </c>
      <c r="D2444" t="n">
        <v>15</v>
      </c>
    </row>
    <row r="2445">
      <c r="A2445" t="n">
        <v>2451</v>
      </c>
      <c r="B2445" t="inlineStr">
        <is>
          <t>20240406_R1</t>
        </is>
      </c>
      <c r="C2445" t="n">
        <v>5.313</v>
      </c>
      <c r="D2445" t="n">
        <v>15</v>
      </c>
    </row>
    <row r="2446">
      <c r="A2446" t="n">
        <v>2452</v>
      </c>
      <c r="B2446" t="inlineStr">
        <is>
          <t>20240406_R1</t>
        </is>
      </c>
      <c r="C2446" t="n">
        <v>5.38</v>
      </c>
      <c r="D2446" t="n">
        <v>15</v>
      </c>
    </row>
    <row r="2447">
      <c r="A2447" t="n">
        <v>2453</v>
      </c>
      <c r="B2447" t="inlineStr">
        <is>
          <t>20240406_R1</t>
        </is>
      </c>
      <c r="C2447" t="n">
        <v>5.446</v>
      </c>
      <c r="D2447" t="n">
        <v>15</v>
      </c>
    </row>
    <row r="2448">
      <c r="A2448" t="n">
        <v>2454</v>
      </c>
      <c r="B2448" t="inlineStr">
        <is>
          <t>20240406_R1</t>
        </is>
      </c>
      <c r="C2448" t="n">
        <v>5.513</v>
      </c>
      <c r="D2448" t="n">
        <v>15</v>
      </c>
    </row>
    <row r="2449">
      <c r="A2449" t="n">
        <v>2455</v>
      </c>
      <c r="B2449" t="inlineStr">
        <is>
          <t>20240406_R1</t>
        </is>
      </c>
      <c r="C2449" t="n">
        <v>5.58</v>
      </c>
      <c r="D2449" t="n">
        <v>15</v>
      </c>
    </row>
    <row r="2450">
      <c r="A2450" t="n">
        <v>2456</v>
      </c>
      <c r="B2450" t="inlineStr">
        <is>
          <t>20240406_R1</t>
        </is>
      </c>
      <c r="C2450" t="n">
        <v>5.646</v>
      </c>
      <c r="D2450" t="n">
        <v>15</v>
      </c>
    </row>
    <row r="2451">
      <c r="A2451" t="n">
        <v>2457</v>
      </c>
      <c r="B2451" t="inlineStr">
        <is>
          <t>20240406_R1</t>
        </is>
      </c>
      <c r="C2451" t="n">
        <v>5.713</v>
      </c>
      <c r="D2451" t="n">
        <v>15</v>
      </c>
    </row>
    <row r="2452">
      <c r="A2452" t="n">
        <v>2458</v>
      </c>
      <c r="B2452" t="inlineStr">
        <is>
          <t>20240406_R1</t>
        </is>
      </c>
      <c r="C2452" t="n">
        <v>5.78</v>
      </c>
      <c r="D2452" t="n">
        <v>15</v>
      </c>
    </row>
    <row r="2453">
      <c r="A2453" t="n">
        <v>2459</v>
      </c>
      <c r="B2453" t="inlineStr">
        <is>
          <t>20240406_R1</t>
        </is>
      </c>
      <c r="C2453" t="n">
        <v>5.846</v>
      </c>
      <c r="D2453" t="n">
        <v>15</v>
      </c>
    </row>
    <row r="2454">
      <c r="A2454" t="n">
        <v>2460</v>
      </c>
      <c r="B2454" t="inlineStr">
        <is>
          <t>20240406_R1</t>
        </is>
      </c>
      <c r="C2454" t="n">
        <v>5.913</v>
      </c>
      <c r="D2454" t="n">
        <v>15</v>
      </c>
    </row>
    <row r="2455">
      <c r="A2455" t="n">
        <v>2461</v>
      </c>
      <c r="B2455" t="inlineStr">
        <is>
          <t>20240406_R1</t>
        </is>
      </c>
      <c r="C2455" t="n">
        <v>5.98</v>
      </c>
      <c r="D2455" t="n">
        <v>15</v>
      </c>
    </row>
    <row r="2456">
      <c r="A2456" t="n">
        <v>2462</v>
      </c>
      <c r="B2456" t="inlineStr">
        <is>
          <t>20240406_R1</t>
        </is>
      </c>
      <c r="C2456" t="n">
        <v>6.046</v>
      </c>
      <c r="D2456" t="n">
        <v>15</v>
      </c>
    </row>
    <row r="2457">
      <c r="A2457" t="n">
        <v>2463</v>
      </c>
      <c r="B2457" t="inlineStr">
        <is>
          <t>20240406_R1</t>
        </is>
      </c>
      <c r="C2457" t="n">
        <v>6.113</v>
      </c>
      <c r="D2457" t="n">
        <v>15</v>
      </c>
    </row>
    <row r="2458">
      <c r="A2458" t="n">
        <v>2464</v>
      </c>
      <c r="B2458" t="inlineStr">
        <is>
          <t>20240406_R1</t>
        </is>
      </c>
      <c r="C2458" t="n">
        <v>6.18</v>
      </c>
      <c r="D2458" t="n">
        <v>15</v>
      </c>
    </row>
    <row r="2459">
      <c r="A2459" t="n">
        <v>2465</v>
      </c>
      <c r="B2459" t="inlineStr">
        <is>
          <t>20240406_R1</t>
        </is>
      </c>
      <c r="C2459" t="n">
        <v>6.246</v>
      </c>
      <c r="D2459" t="n">
        <v>15</v>
      </c>
    </row>
    <row r="2460">
      <c r="A2460" t="n">
        <v>2466</v>
      </c>
      <c r="B2460" t="inlineStr">
        <is>
          <t>20240406_R1</t>
        </is>
      </c>
      <c r="C2460" t="n">
        <v>6.313</v>
      </c>
      <c r="D2460" t="n">
        <v>15</v>
      </c>
    </row>
    <row r="2461">
      <c r="A2461" t="n">
        <v>2467</v>
      </c>
      <c r="B2461" t="inlineStr">
        <is>
          <t>20240406_R1</t>
        </is>
      </c>
      <c r="C2461" t="n">
        <v>6.396</v>
      </c>
      <c r="D2461" t="n">
        <v>15</v>
      </c>
    </row>
    <row r="2462">
      <c r="A2462" t="n">
        <v>2468</v>
      </c>
      <c r="B2462" t="inlineStr">
        <is>
          <t>20240406_R1</t>
        </is>
      </c>
      <c r="C2462" t="n">
        <v>6.446</v>
      </c>
      <c r="D2462" t="n">
        <v>15</v>
      </c>
    </row>
    <row r="2463">
      <c r="A2463" t="n">
        <v>2469</v>
      </c>
      <c r="B2463" t="inlineStr">
        <is>
          <t>20240406_R1</t>
        </is>
      </c>
      <c r="C2463" t="n">
        <v>6.513</v>
      </c>
      <c r="D2463" t="n">
        <v>15</v>
      </c>
    </row>
    <row r="2464">
      <c r="A2464" t="n">
        <v>2470</v>
      </c>
      <c r="B2464" t="inlineStr">
        <is>
          <t>20240406_R1</t>
        </is>
      </c>
      <c r="C2464" t="n">
        <v>6.58</v>
      </c>
      <c r="D2464" t="n">
        <v>15</v>
      </c>
    </row>
    <row r="2465">
      <c r="A2465" t="n">
        <v>2471</v>
      </c>
      <c r="B2465" t="inlineStr">
        <is>
          <t>20240406_R1</t>
        </is>
      </c>
      <c r="C2465" t="n">
        <v>6.646</v>
      </c>
      <c r="D2465" t="n">
        <v>15</v>
      </c>
    </row>
    <row r="2466">
      <c r="A2466" t="n">
        <v>2472</v>
      </c>
      <c r="B2466" t="inlineStr">
        <is>
          <t>20240406_R1</t>
        </is>
      </c>
      <c r="C2466" t="n">
        <v>6.713</v>
      </c>
      <c r="D2466" t="n">
        <v>15</v>
      </c>
    </row>
    <row r="2467">
      <c r="A2467" t="n">
        <v>2473</v>
      </c>
      <c r="B2467" t="inlineStr">
        <is>
          <t>20240406_R1</t>
        </is>
      </c>
      <c r="C2467" t="n">
        <v>6.78</v>
      </c>
      <c r="D2467" t="n">
        <v>15</v>
      </c>
    </row>
    <row r="2468">
      <c r="A2468" t="n">
        <v>2474</v>
      </c>
      <c r="B2468" t="inlineStr">
        <is>
          <t>20240406_R1</t>
        </is>
      </c>
      <c r="C2468" t="n">
        <v>6.846</v>
      </c>
      <c r="D2468" t="n">
        <v>15</v>
      </c>
    </row>
    <row r="2469">
      <c r="A2469" t="n">
        <v>2475</v>
      </c>
      <c r="B2469" t="inlineStr">
        <is>
          <t>20240406_R1</t>
        </is>
      </c>
      <c r="C2469" t="n">
        <v>6.913</v>
      </c>
      <c r="D2469" t="n">
        <v>15</v>
      </c>
    </row>
    <row r="2470">
      <c r="A2470" t="n">
        <v>2476</v>
      </c>
      <c r="B2470" t="inlineStr">
        <is>
          <t>20240406_R1</t>
        </is>
      </c>
      <c r="C2470" t="n">
        <v>6.98</v>
      </c>
      <c r="D2470" t="n">
        <v>15</v>
      </c>
    </row>
    <row r="2471">
      <c r="A2471" t="n">
        <v>2477</v>
      </c>
      <c r="B2471" t="inlineStr">
        <is>
          <t>20240406_R1</t>
        </is>
      </c>
      <c r="C2471" t="n">
        <v>7.046</v>
      </c>
      <c r="D2471" t="n">
        <v>15</v>
      </c>
    </row>
    <row r="2472">
      <c r="A2472" t="n">
        <v>2478</v>
      </c>
      <c r="B2472" t="inlineStr">
        <is>
          <t>20240406_R1</t>
        </is>
      </c>
      <c r="C2472" t="n">
        <v>7.113</v>
      </c>
      <c r="D2472" t="n">
        <v>15</v>
      </c>
    </row>
    <row r="2473">
      <c r="A2473" t="n">
        <v>2479</v>
      </c>
      <c r="B2473" t="inlineStr">
        <is>
          <t>20240406_R1</t>
        </is>
      </c>
      <c r="C2473" t="n">
        <v>7.18</v>
      </c>
      <c r="D2473" t="n">
        <v>15</v>
      </c>
    </row>
    <row r="2474">
      <c r="A2474" t="n">
        <v>2480</v>
      </c>
      <c r="B2474" t="inlineStr">
        <is>
          <t>20240406_R1</t>
        </is>
      </c>
      <c r="C2474" t="n">
        <v>7.246</v>
      </c>
      <c r="D2474" t="n">
        <v>15</v>
      </c>
    </row>
    <row r="2475">
      <c r="A2475" t="n">
        <v>2481</v>
      </c>
      <c r="B2475" t="inlineStr">
        <is>
          <t>20240406_R1</t>
        </is>
      </c>
      <c r="C2475" t="n">
        <v>7.313</v>
      </c>
      <c r="D2475" t="n">
        <v>15</v>
      </c>
    </row>
    <row r="2476">
      <c r="A2476" t="n">
        <v>2482</v>
      </c>
      <c r="B2476" t="inlineStr">
        <is>
          <t>20240406_R1</t>
        </is>
      </c>
      <c r="C2476" t="n">
        <v>7.38</v>
      </c>
      <c r="D2476" t="n">
        <v>15</v>
      </c>
    </row>
    <row r="2477">
      <c r="A2477" t="n">
        <v>2483</v>
      </c>
      <c r="B2477" t="inlineStr">
        <is>
          <t>20240406_R1</t>
        </is>
      </c>
      <c r="C2477" t="n">
        <v>7.446</v>
      </c>
      <c r="D2477" t="n">
        <v>15</v>
      </c>
    </row>
    <row r="2478">
      <c r="A2478" t="n">
        <v>2484</v>
      </c>
      <c r="B2478" t="inlineStr">
        <is>
          <t>20240406_R1</t>
        </is>
      </c>
      <c r="C2478" t="n">
        <v>7.53</v>
      </c>
      <c r="D2478" t="n">
        <v>15</v>
      </c>
    </row>
    <row r="2479">
      <c r="A2479" t="n">
        <v>2485</v>
      </c>
      <c r="B2479" t="inlineStr">
        <is>
          <t>20240406_R1</t>
        </is>
      </c>
      <c r="C2479" t="n">
        <v>7.58</v>
      </c>
      <c r="D2479" t="n">
        <v>15</v>
      </c>
    </row>
    <row r="2480">
      <c r="A2480" t="n">
        <v>2486</v>
      </c>
      <c r="B2480" t="inlineStr">
        <is>
          <t>20240406_R1</t>
        </is>
      </c>
      <c r="C2480" t="n">
        <v>7.646</v>
      </c>
      <c r="D2480" t="n">
        <v>15</v>
      </c>
    </row>
    <row r="2481">
      <c r="A2481" t="n">
        <v>2487</v>
      </c>
      <c r="B2481" t="inlineStr">
        <is>
          <t>20240406_R1</t>
        </is>
      </c>
      <c r="C2481" t="n">
        <v>7.713</v>
      </c>
      <c r="D2481" t="n">
        <v>15</v>
      </c>
    </row>
    <row r="2482">
      <c r="A2482" t="n">
        <v>2488</v>
      </c>
      <c r="B2482" t="inlineStr">
        <is>
          <t>20240406_R1</t>
        </is>
      </c>
      <c r="C2482" t="n">
        <v>7.78</v>
      </c>
      <c r="D2482" t="n">
        <v>15</v>
      </c>
    </row>
    <row r="2483">
      <c r="A2483" t="n">
        <v>2489</v>
      </c>
      <c r="B2483" t="inlineStr">
        <is>
          <t>20240406_R1</t>
        </is>
      </c>
      <c r="C2483" t="n">
        <v>7.846</v>
      </c>
      <c r="D2483" t="n">
        <v>15</v>
      </c>
    </row>
    <row r="2484">
      <c r="A2484" t="n">
        <v>2490</v>
      </c>
      <c r="B2484" t="inlineStr">
        <is>
          <t>20240406_R1</t>
        </is>
      </c>
      <c r="C2484" t="n">
        <v>7.913</v>
      </c>
      <c r="D2484" t="n">
        <v>15</v>
      </c>
    </row>
    <row r="2485">
      <c r="A2485" t="n">
        <v>2491</v>
      </c>
      <c r="B2485" t="inlineStr">
        <is>
          <t>20240406_R1</t>
        </is>
      </c>
      <c r="C2485" t="n">
        <v>7.98</v>
      </c>
      <c r="D2485" t="n">
        <v>15</v>
      </c>
    </row>
    <row r="2486">
      <c r="A2486" t="n">
        <v>2492</v>
      </c>
      <c r="B2486" t="inlineStr">
        <is>
          <t>20240406_R1</t>
        </is>
      </c>
      <c r="C2486" t="n">
        <v>8.045999999999999</v>
      </c>
      <c r="D2486" t="n">
        <v>15</v>
      </c>
    </row>
    <row r="2487">
      <c r="A2487" t="n">
        <v>2493</v>
      </c>
      <c r="B2487" t="inlineStr">
        <is>
          <t>20240406_R1</t>
        </is>
      </c>
      <c r="C2487" t="n">
        <v>8.113</v>
      </c>
      <c r="D2487" t="n">
        <v>15</v>
      </c>
    </row>
    <row r="2488">
      <c r="A2488" t="n">
        <v>2494</v>
      </c>
      <c r="B2488" t="inlineStr">
        <is>
          <t>20240406_R1</t>
        </is>
      </c>
      <c r="C2488" t="n">
        <v>8.18</v>
      </c>
      <c r="D2488" t="n">
        <v>15</v>
      </c>
    </row>
    <row r="2489">
      <c r="A2489" t="n">
        <v>2495</v>
      </c>
      <c r="B2489" t="inlineStr">
        <is>
          <t>20240406_R1</t>
        </is>
      </c>
      <c r="C2489" t="n">
        <v>8.246</v>
      </c>
      <c r="D2489" t="n">
        <v>15</v>
      </c>
    </row>
    <row r="2490">
      <c r="A2490" t="n">
        <v>2496</v>
      </c>
      <c r="B2490" t="inlineStr">
        <is>
          <t>20240406_R1</t>
        </is>
      </c>
      <c r="C2490" t="n">
        <v>8.313000000000001</v>
      </c>
      <c r="D2490" t="n">
        <v>15</v>
      </c>
    </row>
    <row r="2491">
      <c r="A2491" t="n">
        <v>2497</v>
      </c>
      <c r="B2491" t="inlineStr">
        <is>
          <t>20240406_R1</t>
        </is>
      </c>
      <c r="C2491" t="n">
        <v>8.380000000000001</v>
      </c>
      <c r="D2491" t="n">
        <v>15</v>
      </c>
    </row>
    <row r="2492">
      <c r="A2492" t="n">
        <v>2498</v>
      </c>
      <c r="B2492" t="inlineStr">
        <is>
          <t>20240406_R1</t>
        </is>
      </c>
      <c r="C2492" t="n">
        <v>8.446</v>
      </c>
      <c r="D2492" t="n">
        <v>15</v>
      </c>
    </row>
    <row r="2493">
      <c r="A2493" t="n">
        <v>2499</v>
      </c>
      <c r="B2493" t="inlineStr">
        <is>
          <t>20240406_R1</t>
        </is>
      </c>
      <c r="C2493" t="n">
        <v>8.513</v>
      </c>
      <c r="D2493" t="n">
        <v>15</v>
      </c>
    </row>
    <row r="2494">
      <c r="A2494" t="n">
        <v>2500</v>
      </c>
      <c r="B2494" t="inlineStr">
        <is>
          <t>20240406_R1</t>
        </is>
      </c>
      <c r="C2494" t="n">
        <v>8.58</v>
      </c>
      <c r="D2494" t="n">
        <v>15</v>
      </c>
    </row>
    <row r="2495">
      <c r="A2495" t="n">
        <v>2501</v>
      </c>
      <c r="B2495" t="inlineStr">
        <is>
          <t>20240406_R1</t>
        </is>
      </c>
      <c r="C2495" t="n">
        <v>8.663</v>
      </c>
      <c r="D2495" t="n">
        <v>15</v>
      </c>
    </row>
    <row r="2496">
      <c r="A2496" t="n">
        <v>2502</v>
      </c>
      <c r="B2496" t="inlineStr">
        <is>
          <t>20240406_R1</t>
        </is>
      </c>
      <c r="C2496" t="n">
        <v>8.712999999999999</v>
      </c>
      <c r="D2496" t="n">
        <v>15</v>
      </c>
    </row>
    <row r="2497">
      <c r="A2497" t="n">
        <v>2503</v>
      </c>
      <c r="B2497" t="inlineStr">
        <is>
          <t>20240406_R1</t>
        </is>
      </c>
      <c r="C2497" t="n">
        <v>8.779999999999999</v>
      </c>
      <c r="D2497" t="n">
        <v>15</v>
      </c>
    </row>
    <row r="2498">
      <c r="A2498" t="n">
        <v>2504</v>
      </c>
      <c r="B2498" t="inlineStr">
        <is>
          <t>20240406_R1</t>
        </is>
      </c>
      <c r="C2498" t="n">
        <v>8.846</v>
      </c>
      <c r="D2498" t="n">
        <v>15</v>
      </c>
    </row>
    <row r="2499">
      <c r="A2499" t="n">
        <v>2505</v>
      </c>
      <c r="B2499" t="inlineStr">
        <is>
          <t>20240406_R1</t>
        </is>
      </c>
      <c r="C2499" t="n">
        <v>8.913</v>
      </c>
      <c r="D2499" t="n">
        <v>15</v>
      </c>
    </row>
    <row r="2500">
      <c r="A2500" t="n">
        <v>2506</v>
      </c>
      <c r="B2500" t="inlineStr">
        <is>
          <t>20240406_R1</t>
        </is>
      </c>
      <c r="C2500" t="n">
        <v>8.98</v>
      </c>
      <c r="D2500" t="n">
        <v>15</v>
      </c>
    </row>
    <row r="2501">
      <c r="A2501" t="n">
        <v>2507</v>
      </c>
      <c r="B2501" t="inlineStr">
        <is>
          <t>20240406_R1</t>
        </is>
      </c>
      <c r="C2501" t="n">
        <v>9.045999999999999</v>
      </c>
      <c r="D2501" t="n">
        <v>15</v>
      </c>
    </row>
    <row r="2502">
      <c r="A2502" t="n">
        <v>2508</v>
      </c>
      <c r="B2502" t="inlineStr">
        <is>
          <t>20240406_R1</t>
        </is>
      </c>
      <c r="C2502" t="n">
        <v>9.113</v>
      </c>
      <c r="D2502" t="n">
        <v>15</v>
      </c>
    </row>
    <row r="2503">
      <c r="A2503" t="n">
        <v>2509</v>
      </c>
      <c r="B2503" t="inlineStr">
        <is>
          <t>20240406_R1</t>
        </is>
      </c>
      <c r="C2503" t="n">
        <v>9.18</v>
      </c>
      <c r="D2503" t="n">
        <v>15</v>
      </c>
    </row>
    <row r="2504">
      <c r="A2504" t="n">
        <v>2510</v>
      </c>
      <c r="B2504" t="inlineStr">
        <is>
          <t>20240406_R2</t>
        </is>
      </c>
      <c r="C2504" t="n">
        <v>-1.454</v>
      </c>
      <c r="D2504" t="n">
        <v>16</v>
      </c>
    </row>
    <row r="2505">
      <c r="A2505" t="n">
        <v>2511</v>
      </c>
      <c r="B2505" t="inlineStr">
        <is>
          <t>20240406_R2</t>
        </is>
      </c>
      <c r="C2505" t="n">
        <v>-1.387</v>
      </c>
      <c r="D2505" t="n">
        <v>16</v>
      </c>
    </row>
    <row r="2506">
      <c r="A2506" t="n">
        <v>2512</v>
      </c>
      <c r="B2506" t="inlineStr">
        <is>
          <t>20240406_R2</t>
        </is>
      </c>
      <c r="C2506" t="n">
        <v>-1.32</v>
      </c>
      <c r="D2506" t="n">
        <v>16</v>
      </c>
    </row>
    <row r="2507">
      <c r="A2507" t="n">
        <v>2513</v>
      </c>
      <c r="B2507" t="inlineStr">
        <is>
          <t>20240406_R2</t>
        </is>
      </c>
      <c r="C2507" t="n">
        <v>-1.254</v>
      </c>
      <c r="D2507" t="n">
        <v>16</v>
      </c>
    </row>
    <row r="2508">
      <c r="A2508" t="n">
        <v>2514</v>
      </c>
      <c r="B2508" t="inlineStr">
        <is>
          <t>20240406_R2</t>
        </is>
      </c>
      <c r="C2508" t="n">
        <v>-1.187</v>
      </c>
      <c r="D2508" t="n">
        <v>16</v>
      </c>
    </row>
    <row r="2509">
      <c r="A2509" t="n">
        <v>2515</v>
      </c>
      <c r="B2509" t="inlineStr">
        <is>
          <t>20240406_R2</t>
        </is>
      </c>
      <c r="C2509" t="n">
        <v>-1.12</v>
      </c>
      <c r="D2509" t="n">
        <v>16</v>
      </c>
    </row>
    <row r="2510">
      <c r="A2510" t="n">
        <v>2516</v>
      </c>
      <c r="B2510" t="inlineStr">
        <is>
          <t>20240406_R2</t>
        </is>
      </c>
      <c r="C2510" t="n">
        <v>-1.054</v>
      </c>
      <c r="D2510" t="n">
        <v>16</v>
      </c>
    </row>
    <row r="2511">
      <c r="A2511" t="n">
        <v>2517</v>
      </c>
      <c r="B2511" t="inlineStr">
        <is>
          <t>20240406_R2</t>
        </is>
      </c>
      <c r="C2511" t="n">
        <v>-0.987</v>
      </c>
      <c r="D2511" t="n">
        <v>16</v>
      </c>
    </row>
    <row r="2512">
      <c r="A2512" t="n">
        <v>2518</v>
      </c>
      <c r="B2512" t="inlineStr">
        <is>
          <t>20240406_R2</t>
        </is>
      </c>
      <c r="C2512" t="n">
        <v>-0.904</v>
      </c>
      <c r="D2512" t="n">
        <v>16</v>
      </c>
    </row>
    <row r="2513">
      <c r="A2513" t="n">
        <v>2519</v>
      </c>
      <c r="B2513" t="inlineStr">
        <is>
          <t>20240406_R2</t>
        </is>
      </c>
      <c r="C2513" t="n">
        <v>-0.854</v>
      </c>
      <c r="D2513" t="n">
        <v>16</v>
      </c>
    </row>
    <row r="2514">
      <c r="A2514" t="n">
        <v>2520</v>
      </c>
      <c r="B2514" t="inlineStr">
        <is>
          <t>20240406_R2</t>
        </is>
      </c>
      <c r="C2514" t="n">
        <v>-0.787</v>
      </c>
      <c r="D2514" t="n">
        <v>16</v>
      </c>
    </row>
    <row r="2515">
      <c r="A2515" t="n">
        <v>2521</v>
      </c>
      <c r="B2515" t="inlineStr">
        <is>
          <t>20240406_R2</t>
        </is>
      </c>
      <c r="C2515" t="n">
        <v>-0.72</v>
      </c>
      <c r="D2515" t="n">
        <v>16</v>
      </c>
    </row>
    <row r="2516">
      <c r="A2516" t="n">
        <v>2522</v>
      </c>
      <c r="B2516" t="inlineStr">
        <is>
          <t>20240406_R2</t>
        </is>
      </c>
      <c r="C2516" t="n">
        <v>-0.654</v>
      </c>
      <c r="D2516" t="n">
        <v>16</v>
      </c>
    </row>
    <row r="2517">
      <c r="A2517" t="n">
        <v>2523</v>
      </c>
      <c r="B2517" t="inlineStr">
        <is>
          <t>20240406_R2</t>
        </is>
      </c>
      <c r="C2517" t="n">
        <v>-0.587</v>
      </c>
      <c r="D2517" t="n">
        <v>16</v>
      </c>
    </row>
    <row r="2518">
      <c r="A2518" t="n">
        <v>2524</v>
      </c>
      <c r="B2518" t="inlineStr">
        <is>
          <t>20240406_R2</t>
        </is>
      </c>
      <c r="C2518" t="n">
        <v>-0.52</v>
      </c>
      <c r="D2518" t="n">
        <v>16</v>
      </c>
    </row>
    <row r="2519">
      <c r="A2519" t="n">
        <v>2525</v>
      </c>
      <c r="B2519" t="inlineStr">
        <is>
          <t>20240406_R2</t>
        </is>
      </c>
      <c r="C2519" t="n">
        <v>-0.454</v>
      </c>
      <c r="D2519" t="n">
        <v>16</v>
      </c>
    </row>
    <row r="2520">
      <c r="A2520" t="n">
        <v>2526</v>
      </c>
      <c r="B2520" t="inlineStr">
        <is>
          <t>20240406_R2</t>
        </is>
      </c>
      <c r="C2520" t="n">
        <v>-0.387</v>
      </c>
      <c r="D2520" t="n">
        <v>16</v>
      </c>
    </row>
    <row r="2521">
      <c r="A2521" t="n">
        <v>2527</v>
      </c>
      <c r="B2521" t="inlineStr">
        <is>
          <t>20240406_R2</t>
        </is>
      </c>
      <c r="C2521" t="n">
        <v>-0.32</v>
      </c>
      <c r="D2521" t="n">
        <v>16</v>
      </c>
    </row>
    <row r="2522">
      <c r="A2522" t="n">
        <v>2528</v>
      </c>
      <c r="B2522" t="inlineStr">
        <is>
          <t>20240406_R2</t>
        </is>
      </c>
      <c r="C2522" t="n">
        <v>-0.254</v>
      </c>
      <c r="D2522" t="n">
        <v>16</v>
      </c>
    </row>
    <row r="2523">
      <c r="A2523" t="n">
        <v>2529</v>
      </c>
      <c r="B2523" t="inlineStr">
        <is>
          <t>20240406_R2</t>
        </is>
      </c>
      <c r="C2523" t="n">
        <v>-0.187</v>
      </c>
      <c r="D2523" t="n">
        <v>16</v>
      </c>
    </row>
    <row r="2524">
      <c r="A2524" t="n">
        <v>2530</v>
      </c>
      <c r="B2524" t="inlineStr">
        <is>
          <t>20240406_R2</t>
        </is>
      </c>
      <c r="C2524" t="n">
        <v>-0.12</v>
      </c>
      <c r="D2524" t="n">
        <v>16</v>
      </c>
    </row>
    <row r="2525">
      <c r="A2525" t="n">
        <v>2531</v>
      </c>
      <c r="B2525" t="inlineStr">
        <is>
          <t>20240406_R2</t>
        </is>
      </c>
      <c r="C2525" t="n">
        <v>-0.054</v>
      </c>
      <c r="D2525" t="n">
        <v>16</v>
      </c>
    </row>
    <row r="2526">
      <c r="A2526" t="n">
        <v>2532</v>
      </c>
      <c r="B2526" t="inlineStr">
        <is>
          <t>20240406_R2</t>
        </is>
      </c>
      <c r="C2526" t="n">
        <v>0.013</v>
      </c>
      <c r="D2526" t="n">
        <v>16</v>
      </c>
    </row>
    <row r="2527">
      <c r="A2527" t="n">
        <v>2533</v>
      </c>
      <c r="B2527" t="inlineStr">
        <is>
          <t>20240406_R2</t>
        </is>
      </c>
      <c r="C2527" t="n">
        <v>0.08</v>
      </c>
      <c r="D2527" t="n">
        <v>16</v>
      </c>
    </row>
    <row r="2528">
      <c r="A2528" t="n">
        <v>2534</v>
      </c>
      <c r="B2528" t="inlineStr">
        <is>
          <t>20240406_R2</t>
        </is>
      </c>
      <c r="C2528" t="n">
        <v>0.146</v>
      </c>
      <c r="D2528" t="n">
        <v>16</v>
      </c>
    </row>
    <row r="2529">
      <c r="A2529" t="n">
        <v>2535</v>
      </c>
      <c r="B2529" t="inlineStr">
        <is>
          <t>20240406_R2</t>
        </is>
      </c>
      <c r="C2529" t="n">
        <v>0.23</v>
      </c>
      <c r="D2529" t="n">
        <v>16</v>
      </c>
    </row>
    <row r="2530">
      <c r="A2530" t="n">
        <v>2536</v>
      </c>
      <c r="B2530" t="inlineStr">
        <is>
          <t>20240406_R2</t>
        </is>
      </c>
      <c r="C2530" t="n">
        <v>0.28</v>
      </c>
      <c r="D2530" t="n">
        <v>16</v>
      </c>
    </row>
    <row r="2531">
      <c r="A2531" t="n">
        <v>2537</v>
      </c>
      <c r="B2531" t="inlineStr">
        <is>
          <t>20240406_R2</t>
        </is>
      </c>
      <c r="C2531" t="n">
        <v>0.346</v>
      </c>
      <c r="D2531" t="n">
        <v>16</v>
      </c>
    </row>
    <row r="2532">
      <c r="A2532" t="n">
        <v>2538</v>
      </c>
      <c r="B2532" t="inlineStr">
        <is>
          <t>20240406_R2</t>
        </is>
      </c>
      <c r="C2532" t="n">
        <v>0.413</v>
      </c>
      <c r="D2532" t="n">
        <v>16</v>
      </c>
    </row>
    <row r="2533">
      <c r="A2533" t="n">
        <v>2539</v>
      </c>
      <c r="B2533" t="inlineStr">
        <is>
          <t>20240406_R2</t>
        </is>
      </c>
      <c r="C2533" t="n">
        <v>0.48</v>
      </c>
      <c r="D2533" t="n">
        <v>16</v>
      </c>
    </row>
    <row r="2534">
      <c r="A2534" t="n">
        <v>2540</v>
      </c>
      <c r="B2534" t="inlineStr">
        <is>
          <t>20240406_R2</t>
        </is>
      </c>
      <c r="C2534" t="n">
        <v>0.546</v>
      </c>
      <c r="D2534" t="n">
        <v>16</v>
      </c>
    </row>
    <row r="2535">
      <c r="A2535" t="n">
        <v>2541</v>
      </c>
      <c r="B2535" t="inlineStr">
        <is>
          <t>20240406_R2</t>
        </is>
      </c>
      <c r="C2535" t="n">
        <v>0.613</v>
      </c>
      <c r="D2535" t="n">
        <v>16</v>
      </c>
    </row>
    <row r="2536">
      <c r="A2536" t="n">
        <v>2542</v>
      </c>
      <c r="B2536" t="inlineStr">
        <is>
          <t>20240406_R2</t>
        </is>
      </c>
      <c r="C2536" t="n">
        <v>0.68</v>
      </c>
      <c r="D2536" t="n">
        <v>16</v>
      </c>
    </row>
    <row r="2537">
      <c r="A2537" t="n">
        <v>2543</v>
      </c>
      <c r="B2537" t="inlineStr">
        <is>
          <t>20240406_R2</t>
        </is>
      </c>
      <c r="C2537" t="n">
        <v>0.746</v>
      </c>
      <c r="D2537" t="n">
        <v>16</v>
      </c>
    </row>
    <row r="2538">
      <c r="A2538" t="n">
        <v>2544</v>
      </c>
      <c r="B2538" t="inlineStr">
        <is>
          <t>20240406_R2</t>
        </is>
      </c>
      <c r="C2538" t="n">
        <v>0.8129999999999999</v>
      </c>
      <c r="D2538" t="n">
        <v>16</v>
      </c>
    </row>
    <row r="2539">
      <c r="A2539" t="n">
        <v>2545</v>
      </c>
      <c r="B2539" t="inlineStr">
        <is>
          <t>20240406_R2</t>
        </is>
      </c>
      <c r="C2539" t="n">
        <v>0.88</v>
      </c>
      <c r="D2539" t="n">
        <v>16</v>
      </c>
    </row>
    <row r="2540">
      <c r="A2540" t="n">
        <v>2546</v>
      </c>
      <c r="B2540" t="inlineStr">
        <is>
          <t>20240406_R2</t>
        </is>
      </c>
      <c r="C2540" t="n">
        <v>0.946</v>
      </c>
      <c r="D2540" t="n">
        <v>16</v>
      </c>
    </row>
    <row r="2541">
      <c r="A2541" t="n">
        <v>2547</v>
      </c>
      <c r="B2541" t="inlineStr">
        <is>
          <t>20240406_R2</t>
        </is>
      </c>
      <c r="C2541" t="n">
        <v>1.013</v>
      </c>
      <c r="D2541" t="n">
        <v>16</v>
      </c>
    </row>
    <row r="2542">
      <c r="A2542" t="n">
        <v>2548</v>
      </c>
      <c r="B2542" t="inlineStr">
        <is>
          <t>20240406_R2</t>
        </is>
      </c>
      <c r="C2542" t="n">
        <v>1.08</v>
      </c>
      <c r="D2542" t="n">
        <v>16</v>
      </c>
    </row>
    <row r="2543">
      <c r="A2543" t="n">
        <v>2549</v>
      </c>
      <c r="B2543" t="inlineStr">
        <is>
          <t>20240406_R2</t>
        </is>
      </c>
      <c r="C2543" t="n">
        <v>1.146</v>
      </c>
      <c r="D2543" t="n">
        <v>16</v>
      </c>
    </row>
    <row r="2544">
      <c r="A2544" t="n">
        <v>2550</v>
      </c>
      <c r="B2544" t="inlineStr">
        <is>
          <t>20240406_R2</t>
        </is>
      </c>
      <c r="C2544" t="n">
        <v>1.213</v>
      </c>
      <c r="D2544" t="n">
        <v>16</v>
      </c>
    </row>
    <row r="2545">
      <c r="A2545" t="n">
        <v>2551</v>
      </c>
      <c r="B2545" t="inlineStr">
        <is>
          <t>20240406_R2</t>
        </is>
      </c>
      <c r="C2545" t="n">
        <v>1.28</v>
      </c>
      <c r="D2545" t="n">
        <v>16</v>
      </c>
    </row>
    <row r="2546">
      <c r="A2546" t="n">
        <v>2552</v>
      </c>
      <c r="B2546" t="inlineStr">
        <is>
          <t>20240406_R2</t>
        </is>
      </c>
      <c r="C2546" t="n">
        <v>1.346</v>
      </c>
      <c r="D2546" t="n">
        <v>16</v>
      </c>
    </row>
    <row r="2547">
      <c r="A2547" t="n">
        <v>2553</v>
      </c>
      <c r="B2547" t="inlineStr">
        <is>
          <t>20240406_R2</t>
        </is>
      </c>
      <c r="C2547" t="n">
        <v>1.413</v>
      </c>
      <c r="D2547" t="n">
        <v>16</v>
      </c>
    </row>
    <row r="2548">
      <c r="A2548" t="n">
        <v>2554</v>
      </c>
      <c r="B2548" t="inlineStr">
        <is>
          <t>20240406_R2</t>
        </is>
      </c>
      <c r="C2548" t="n">
        <v>1.48</v>
      </c>
      <c r="D2548" t="n">
        <v>16</v>
      </c>
    </row>
    <row r="2549">
      <c r="A2549" t="n">
        <v>2555</v>
      </c>
      <c r="B2549" t="inlineStr">
        <is>
          <t>20240406_R2</t>
        </is>
      </c>
      <c r="C2549" t="n">
        <v>1.546</v>
      </c>
      <c r="D2549" t="n">
        <v>16</v>
      </c>
    </row>
    <row r="2550">
      <c r="A2550" t="n">
        <v>2556</v>
      </c>
      <c r="B2550" t="inlineStr">
        <is>
          <t>20240406_R2</t>
        </is>
      </c>
      <c r="C2550" t="n">
        <v>1.613</v>
      </c>
      <c r="D2550" t="n">
        <v>16</v>
      </c>
    </row>
    <row r="2551">
      <c r="A2551" t="n">
        <v>2557</v>
      </c>
      <c r="B2551" t="inlineStr">
        <is>
          <t>20240406_R2</t>
        </is>
      </c>
      <c r="C2551" t="n">
        <v>1.68</v>
      </c>
      <c r="D2551" t="n">
        <v>16</v>
      </c>
    </row>
    <row r="2552">
      <c r="A2552" t="n">
        <v>2558</v>
      </c>
      <c r="B2552" t="inlineStr">
        <is>
          <t>20240406_R2</t>
        </is>
      </c>
      <c r="C2552" t="n">
        <v>1.763</v>
      </c>
      <c r="D2552" t="n">
        <v>16</v>
      </c>
    </row>
    <row r="2553">
      <c r="A2553" t="n">
        <v>2559</v>
      </c>
      <c r="B2553" t="inlineStr">
        <is>
          <t>20240406_R2</t>
        </is>
      </c>
      <c r="C2553" t="n">
        <v>1.813</v>
      </c>
      <c r="D2553" t="n">
        <v>16</v>
      </c>
    </row>
    <row r="2554">
      <c r="A2554" t="n">
        <v>2560</v>
      </c>
      <c r="B2554" t="inlineStr">
        <is>
          <t>20240406_R2</t>
        </is>
      </c>
      <c r="C2554" t="n">
        <v>1.88</v>
      </c>
      <c r="D2554" t="n">
        <v>16</v>
      </c>
    </row>
    <row r="2555">
      <c r="A2555" t="n">
        <v>2561</v>
      </c>
      <c r="B2555" t="inlineStr">
        <is>
          <t>20240406_R2</t>
        </is>
      </c>
      <c r="C2555" t="n">
        <v>1.946</v>
      </c>
      <c r="D2555" t="n">
        <v>16</v>
      </c>
    </row>
    <row r="2556">
      <c r="A2556" t="n">
        <v>2562</v>
      </c>
      <c r="B2556" t="inlineStr">
        <is>
          <t>20240406_R2</t>
        </is>
      </c>
      <c r="C2556" t="n">
        <v>2.013</v>
      </c>
      <c r="D2556" t="n">
        <v>16</v>
      </c>
    </row>
    <row r="2557">
      <c r="A2557" t="n">
        <v>2563</v>
      </c>
      <c r="B2557" t="inlineStr">
        <is>
          <t>20240406_R2</t>
        </is>
      </c>
      <c r="C2557" t="n">
        <v>2.08</v>
      </c>
      <c r="D2557" t="n">
        <v>16</v>
      </c>
    </row>
    <row r="2558">
      <c r="A2558" t="n">
        <v>2564</v>
      </c>
      <c r="B2558" t="inlineStr">
        <is>
          <t>20240406_R2</t>
        </is>
      </c>
      <c r="C2558" t="n">
        <v>2.146</v>
      </c>
      <c r="D2558" t="n">
        <v>16</v>
      </c>
    </row>
    <row r="2559">
      <c r="A2559" t="n">
        <v>2565</v>
      </c>
      <c r="B2559" t="inlineStr">
        <is>
          <t>20240406_R2</t>
        </is>
      </c>
      <c r="C2559" t="n">
        <v>2.213</v>
      </c>
      <c r="D2559" t="n">
        <v>16</v>
      </c>
    </row>
    <row r="2560">
      <c r="A2560" t="n">
        <v>2566</v>
      </c>
      <c r="B2560" t="inlineStr">
        <is>
          <t>20240406_R2</t>
        </is>
      </c>
      <c r="C2560" t="n">
        <v>2.28</v>
      </c>
      <c r="D2560" t="n">
        <v>16</v>
      </c>
    </row>
    <row r="2561">
      <c r="A2561" t="n">
        <v>2567</v>
      </c>
      <c r="B2561" t="inlineStr">
        <is>
          <t>20240406_R2</t>
        </is>
      </c>
      <c r="C2561" t="n">
        <v>2.346</v>
      </c>
      <c r="D2561" t="n">
        <v>16</v>
      </c>
    </row>
    <row r="2562">
      <c r="A2562" t="n">
        <v>2568</v>
      </c>
      <c r="B2562" t="inlineStr">
        <is>
          <t>20240406_R2</t>
        </is>
      </c>
      <c r="C2562" t="n">
        <v>2.413</v>
      </c>
      <c r="D2562" t="n">
        <v>16</v>
      </c>
    </row>
    <row r="2563">
      <c r="A2563" t="n">
        <v>2569</v>
      </c>
      <c r="B2563" t="inlineStr">
        <is>
          <t>20240406_R2</t>
        </is>
      </c>
      <c r="C2563" t="n">
        <v>2.48</v>
      </c>
      <c r="D2563" t="n">
        <v>16</v>
      </c>
    </row>
    <row r="2564">
      <c r="A2564" t="n">
        <v>2570</v>
      </c>
      <c r="B2564" t="inlineStr">
        <is>
          <t>20240406_R2</t>
        </is>
      </c>
      <c r="C2564" t="n">
        <v>2.546</v>
      </c>
      <c r="D2564" t="n">
        <v>16</v>
      </c>
    </row>
    <row r="2565">
      <c r="A2565" t="n">
        <v>2571</v>
      </c>
      <c r="B2565" t="inlineStr">
        <is>
          <t>20240406_R2</t>
        </is>
      </c>
      <c r="C2565" t="n">
        <v>2.613</v>
      </c>
      <c r="D2565" t="n">
        <v>16</v>
      </c>
    </row>
    <row r="2566">
      <c r="A2566" t="n">
        <v>2572</v>
      </c>
      <c r="B2566" t="inlineStr">
        <is>
          <t>20240406_R2</t>
        </is>
      </c>
      <c r="C2566" t="n">
        <v>2.68</v>
      </c>
      <c r="D2566" t="n">
        <v>16</v>
      </c>
    </row>
    <row r="2567">
      <c r="A2567" t="n">
        <v>2573</v>
      </c>
      <c r="B2567" t="inlineStr">
        <is>
          <t>20240406_R2</t>
        </is>
      </c>
      <c r="C2567" t="n">
        <v>2.746</v>
      </c>
      <c r="D2567" t="n">
        <v>16</v>
      </c>
    </row>
    <row r="2568">
      <c r="A2568" t="n">
        <v>2574</v>
      </c>
      <c r="B2568" t="inlineStr">
        <is>
          <t>20240406_R2</t>
        </is>
      </c>
      <c r="C2568" t="n">
        <v>2.813</v>
      </c>
      <c r="D2568" t="n">
        <v>16</v>
      </c>
    </row>
    <row r="2569">
      <c r="A2569" t="n">
        <v>2575</v>
      </c>
      <c r="B2569" t="inlineStr">
        <is>
          <t>20240406_R2</t>
        </is>
      </c>
      <c r="C2569" t="n">
        <v>2.896</v>
      </c>
      <c r="D2569" t="n">
        <v>16</v>
      </c>
    </row>
    <row r="2570">
      <c r="A2570" t="n">
        <v>2576</v>
      </c>
      <c r="B2570" t="inlineStr">
        <is>
          <t>20240406_R2</t>
        </is>
      </c>
      <c r="C2570" t="n">
        <v>2.946</v>
      </c>
      <c r="D2570" t="n">
        <v>16</v>
      </c>
    </row>
    <row r="2571">
      <c r="A2571" t="n">
        <v>2577</v>
      </c>
      <c r="B2571" t="inlineStr">
        <is>
          <t>20240406_R2</t>
        </is>
      </c>
      <c r="C2571" t="n">
        <v>3.013</v>
      </c>
      <c r="D2571" t="n">
        <v>16</v>
      </c>
    </row>
    <row r="2572">
      <c r="A2572" t="n">
        <v>2578</v>
      </c>
      <c r="B2572" t="inlineStr">
        <is>
          <t>20240406_R2</t>
        </is>
      </c>
      <c r="C2572" t="n">
        <v>3.08</v>
      </c>
      <c r="D2572" t="n">
        <v>16</v>
      </c>
    </row>
    <row r="2573">
      <c r="A2573" t="n">
        <v>2579</v>
      </c>
      <c r="B2573" t="inlineStr">
        <is>
          <t>20240406_R2</t>
        </is>
      </c>
      <c r="C2573" t="n">
        <v>3.146</v>
      </c>
      <c r="D2573" t="n">
        <v>16</v>
      </c>
    </row>
    <row r="2574">
      <c r="A2574" t="n">
        <v>2580</v>
      </c>
      <c r="B2574" t="inlineStr">
        <is>
          <t>20240406_R2</t>
        </is>
      </c>
      <c r="C2574" t="n">
        <v>3.213</v>
      </c>
      <c r="D2574" t="n">
        <v>16</v>
      </c>
    </row>
    <row r="2575">
      <c r="A2575" t="n">
        <v>2581</v>
      </c>
      <c r="B2575" t="inlineStr">
        <is>
          <t>20240406_R2</t>
        </is>
      </c>
      <c r="C2575" t="n">
        <v>3.296</v>
      </c>
      <c r="D2575" t="n">
        <v>16</v>
      </c>
    </row>
    <row r="2576">
      <c r="A2576" t="n">
        <v>2582</v>
      </c>
      <c r="B2576" t="inlineStr">
        <is>
          <t>20240406_R2</t>
        </is>
      </c>
      <c r="C2576" t="n">
        <v>3.346</v>
      </c>
      <c r="D2576" t="n">
        <v>16</v>
      </c>
    </row>
    <row r="2577">
      <c r="A2577" t="n">
        <v>2583</v>
      </c>
      <c r="B2577" t="inlineStr">
        <is>
          <t>20240406_R2</t>
        </is>
      </c>
      <c r="C2577" t="n">
        <v>3.413</v>
      </c>
      <c r="D2577" t="n">
        <v>16</v>
      </c>
    </row>
    <row r="2578">
      <c r="A2578" t="n">
        <v>2584</v>
      </c>
      <c r="B2578" t="inlineStr">
        <is>
          <t>20240406_R2</t>
        </is>
      </c>
      <c r="C2578" t="n">
        <v>3.48</v>
      </c>
      <c r="D2578" t="n">
        <v>16</v>
      </c>
    </row>
    <row r="2579">
      <c r="A2579" t="n">
        <v>2585</v>
      </c>
      <c r="B2579" t="inlineStr">
        <is>
          <t>20240406_R2</t>
        </is>
      </c>
      <c r="C2579" t="n">
        <v>3.546</v>
      </c>
      <c r="D2579" t="n">
        <v>16</v>
      </c>
    </row>
    <row r="2580">
      <c r="A2580" t="n">
        <v>2586</v>
      </c>
      <c r="B2580" t="inlineStr">
        <is>
          <t>20240406_R2</t>
        </is>
      </c>
      <c r="C2580" t="n">
        <v>3.613</v>
      </c>
      <c r="D2580" t="n">
        <v>16</v>
      </c>
    </row>
    <row r="2581">
      <c r="A2581" t="n">
        <v>2587</v>
      </c>
      <c r="B2581" t="inlineStr">
        <is>
          <t>20240406_R2</t>
        </is>
      </c>
      <c r="C2581" t="n">
        <v>3.68</v>
      </c>
      <c r="D2581" t="n">
        <v>16</v>
      </c>
    </row>
    <row r="2582">
      <c r="A2582" t="n">
        <v>2588</v>
      </c>
      <c r="B2582" t="inlineStr">
        <is>
          <t>20240406_R2</t>
        </is>
      </c>
      <c r="C2582" t="n">
        <v>3.746</v>
      </c>
      <c r="D2582" t="n">
        <v>16</v>
      </c>
    </row>
    <row r="2583">
      <c r="A2583" t="n">
        <v>2589</v>
      </c>
      <c r="B2583" t="inlineStr">
        <is>
          <t>20240406_R2</t>
        </is>
      </c>
      <c r="C2583" t="n">
        <v>3.813</v>
      </c>
      <c r="D2583" t="n">
        <v>16</v>
      </c>
    </row>
    <row r="2584">
      <c r="A2584" t="n">
        <v>2590</v>
      </c>
      <c r="B2584" t="inlineStr">
        <is>
          <t>20240406_R2</t>
        </is>
      </c>
      <c r="C2584" t="n">
        <v>3.88</v>
      </c>
      <c r="D2584" t="n">
        <v>16</v>
      </c>
    </row>
    <row r="2585">
      <c r="A2585" t="n">
        <v>2591</v>
      </c>
      <c r="B2585" t="inlineStr">
        <is>
          <t>20240406_R2</t>
        </is>
      </c>
      <c r="C2585" t="n">
        <v>3.946</v>
      </c>
      <c r="D2585" t="n">
        <v>16</v>
      </c>
    </row>
    <row r="2586">
      <c r="A2586" t="n">
        <v>2592</v>
      </c>
      <c r="B2586" t="inlineStr">
        <is>
          <t>20240406_R2</t>
        </is>
      </c>
      <c r="C2586" t="n">
        <v>4.013</v>
      </c>
      <c r="D2586" t="n">
        <v>16</v>
      </c>
    </row>
    <row r="2587">
      <c r="A2587" t="n">
        <v>2593</v>
      </c>
      <c r="B2587" t="inlineStr">
        <is>
          <t>20240406_R2</t>
        </is>
      </c>
      <c r="C2587" t="n">
        <v>4.08</v>
      </c>
      <c r="D2587" t="n">
        <v>16</v>
      </c>
    </row>
    <row r="2588">
      <c r="A2588" t="n">
        <v>2594</v>
      </c>
      <c r="B2588" t="inlineStr">
        <is>
          <t>20240406_R2</t>
        </is>
      </c>
      <c r="C2588" t="n">
        <v>4.146</v>
      </c>
      <c r="D2588" t="n">
        <v>16</v>
      </c>
    </row>
    <row r="2589">
      <c r="A2589" t="n">
        <v>2595</v>
      </c>
      <c r="B2589" t="inlineStr">
        <is>
          <t>20240406_R2</t>
        </is>
      </c>
      <c r="C2589" t="n">
        <v>4.213</v>
      </c>
      <c r="D2589" t="n">
        <v>16</v>
      </c>
    </row>
    <row r="2590">
      <c r="A2590" t="n">
        <v>2596</v>
      </c>
      <c r="B2590" t="inlineStr">
        <is>
          <t>20240406_R2</t>
        </is>
      </c>
      <c r="C2590" t="n">
        <v>4.28</v>
      </c>
      <c r="D2590" t="n">
        <v>16</v>
      </c>
    </row>
    <row r="2591">
      <c r="A2591" t="n">
        <v>2597</v>
      </c>
      <c r="B2591" t="inlineStr">
        <is>
          <t>20240406_R2</t>
        </is>
      </c>
      <c r="C2591" t="n">
        <v>4.346</v>
      </c>
      <c r="D2591" t="n">
        <v>16</v>
      </c>
    </row>
    <row r="2592">
      <c r="A2592" t="n">
        <v>2598</v>
      </c>
      <c r="B2592" t="inlineStr">
        <is>
          <t>20240406_R2</t>
        </is>
      </c>
      <c r="C2592" t="n">
        <v>4.43</v>
      </c>
      <c r="D2592" t="n">
        <v>16</v>
      </c>
    </row>
    <row r="2593">
      <c r="A2593" t="n">
        <v>2599</v>
      </c>
      <c r="B2593" t="inlineStr">
        <is>
          <t>20240406_R2</t>
        </is>
      </c>
      <c r="C2593" t="n">
        <v>4.48</v>
      </c>
      <c r="D2593" t="n">
        <v>16</v>
      </c>
    </row>
    <row r="2594">
      <c r="A2594" t="n">
        <v>2600</v>
      </c>
      <c r="B2594" t="inlineStr">
        <is>
          <t>20240406_R2</t>
        </is>
      </c>
      <c r="C2594" t="n">
        <v>4.546</v>
      </c>
      <c r="D2594" t="n">
        <v>16</v>
      </c>
    </row>
    <row r="2595">
      <c r="A2595" t="n">
        <v>2601</v>
      </c>
      <c r="B2595" t="inlineStr">
        <is>
          <t>20240406_R2</t>
        </is>
      </c>
      <c r="C2595" t="n">
        <v>4.613</v>
      </c>
      <c r="D2595" t="n">
        <v>16</v>
      </c>
    </row>
    <row r="2596">
      <c r="A2596" t="n">
        <v>2602</v>
      </c>
      <c r="B2596" t="inlineStr">
        <is>
          <t>20240406_R2</t>
        </is>
      </c>
      <c r="C2596" t="n">
        <v>4.68</v>
      </c>
      <c r="D2596" t="n">
        <v>16</v>
      </c>
    </row>
    <row r="2597">
      <c r="A2597" t="n">
        <v>2603</v>
      </c>
      <c r="B2597" t="inlineStr">
        <is>
          <t>20240406_R2</t>
        </is>
      </c>
      <c r="C2597" t="n">
        <v>4.746</v>
      </c>
      <c r="D2597" t="n">
        <v>16</v>
      </c>
    </row>
    <row r="2598">
      <c r="A2598" t="n">
        <v>2604</v>
      </c>
      <c r="B2598" t="inlineStr">
        <is>
          <t>20240406_R2</t>
        </is>
      </c>
      <c r="C2598" t="n">
        <v>4.813</v>
      </c>
      <c r="D2598" t="n">
        <v>16</v>
      </c>
    </row>
    <row r="2599">
      <c r="A2599" t="n">
        <v>2605</v>
      </c>
      <c r="B2599" t="inlineStr">
        <is>
          <t>20240406_R2</t>
        </is>
      </c>
      <c r="C2599" t="n">
        <v>4.88</v>
      </c>
      <c r="D2599" t="n">
        <v>16</v>
      </c>
    </row>
    <row r="2600">
      <c r="A2600" t="n">
        <v>2606</v>
      </c>
      <c r="B2600" t="inlineStr">
        <is>
          <t>20240406_R2</t>
        </is>
      </c>
      <c r="C2600" t="n">
        <v>4.946</v>
      </c>
      <c r="D2600" t="n">
        <v>16</v>
      </c>
    </row>
    <row r="2601">
      <c r="A2601" t="n">
        <v>2607</v>
      </c>
      <c r="B2601" t="inlineStr">
        <is>
          <t>20240406_R2</t>
        </is>
      </c>
      <c r="C2601" t="n">
        <v>5.013</v>
      </c>
      <c r="D2601" t="n">
        <v>16</v>
      </c>
    </row>
    <row r="2602">
      <c r="A2602" t="n">
        <v>2608</v>
      </c>
      <c r="B2602" t="inlineStr">
        <is>
          <t>20240406_R2</t>
        </is>
      </c>
      <c r="C2602" t="n">
        <v>5.08</v>
      </c>
      <c r="D2602" t="n">
        <v>16</v>
      </c>
    </row>
    <row r="2603">
      <c r="A2603" t="n">
        <v>2609</v>
      </c>
      <c r="B2603" t="inlineStr">
        <is>
          <t>20240406_R2</t>
        </is>
      </c>
      <c r="C2603" t="n">
        <v>5.146</v>
      </c>
      <c r="D2603" t="n">
        <v>16</v>
      </c>
    </row>
    <row r="2604">
      <c r="A2604" t="n">
        <v>2610</v>
      </c>
      <c r="B2604" t="inlineStr">
        <is>
          <t>20240406_R2</t>
        </is>
      </c>
      <c r="C2604" t="n">
        <v>5.213</v>
      </c>
      <c r="D2604" t="n">
        <v>16</v>
      </c>
    </row>
    <row r="2605">
      <c r="A2605" t="n">
        <v>2611</v>
      </c>
      <c r="B2605" t="inlineStr">
        <is>
          <t>20240406_R2</t>
        </is>
      </c>
      <c r="C2605" t="n">
        <v>5.28</v>
      </c>
      <c r="D2605" t="n">
        <v>16</v>
      </c>
    </row>
    <row r="2606">
      <c r="A2606" t="n">
        <v>2612</v>
      </c>
      <c r="B2606" t="inlineStr">
        <is>
          <t>20240406_R2</t>
        </is>
      </c>
      <c r="C2606" t="n">
        <v>5.346</v>
      </c>
      <c r="D2606" t="n">
        <v>16</v>
      </c>
    </row>
    <row r="2607">
      <c r="A2607" t="n">
        <v>2613</v>
      </c>
      <c r="B2607" t="inlineStr">
        <is>
          <t>20240406_R2</t>
        </is>
      </c>
      <c r="C2607" t="n">
        <v>5.413</v>
      </c>
      <c r="D2607" t="n">
        <v>16</v>
      </c>
    </row>
    <row r="2608">
      <c r="A2608" t="n">
        <v>2614</v>
      </c>
      <c r="B2608" t="inlineStr">
        <is>
          <t>20240406_R2</t>
        </is>
      </c>
      <c r="C2608" t="n">
        <v>5.48</v>
      </c>
      <c r="D2608" t="n">
        <v>16</v>
      </c>
    </row>
    <row r="2609">
      <c r="A2609" t="n">
        <v>2615</v>
      </c>
      <c r="B2609" t="inlineStr">
        <is>
          <t>20240406_R2</t>
        </is>
      </c>
      <c r="C2609" t="n">
        <v>5.563</v>
      </c>
      <c r="D2609" t="n">
        <v>16</v>
      </c>
    </row>
    <row r="2610">
      <c r="A2610" t="n">
        <v>2616</v>
      </c>
      <c r="B2610" t="inlineStr">
        <is>
          <t>20240406_R2</t>
        </is>
      </c>
      <c r="C2610" t="n">
        <v>5.613</v>
      </c>
      <c r="D2610" t="n">
        <v>16</v>
      </c>
    </row>
    <row r="2611">
      <c r="A2611" t="n">
        <v>2617</v>
      </c>
      <c r="B2611" t="inlineStr">
        <is>
          <t>20240406_R2</t>
        </is>
      </c>
      <c r="C2611" t="n">
        <v>5.68</v>
      </c>
      <c r="D2611" t="n">
        <v>16</v>
      </c>
    </row>
    <row r="2612">
      <c r="A2612" t="n">
        <v>2618</v>
      </c>
      <c r="B2612" t="inlineStr">
        <is>
          <t>20240406_R2</t>
        </is>
      </c>
      <c r="C2612" t="n">
        <v>5.746</v>
      </c>
      <c r="D2612" t="n">
        <v>16</v>
      </c>
    </row>
    <row r="2613">
      <c r="A2613" t="n">
        <v>2619</v>
      </c>
      <c r="B2613" t="inlineStr">
        <is>
          <t>20240406_R2</t>
        </is>
      </c>
      <c r="C2613" t="n">
        <v>5.813</v>
      </c>
      <c r="D2613" t="n">
        <v>16</v>
      </c>
    </row>
    <row r="2614">
      <c r="A2614" t="n">
        <v>2620</v>
      </c>
      <c r="B2614" t="inlineStr">
        <is>
          <t>20240406_R2</t>
        </is>
      </c>
      <c r="C2614" t="n">
        <v>5.88</v>
      </c>
      <c r="D2614" t="n">
        <v>16</v>
      </c>
    </row>
    <row r="2615">
      <c r="A2615" t="n">
        <v>2621</v>
      </c>
      <c r="B2615" t="inlineStr">
        <is>
          <t>20240406_R2</t>
        </is>
      </c>
      <c r="C2615" t="n">
        <v>5.946</v>
      </c>
      <c r="D2615" t="n">
        <v>16</v>
      </c>
    </row>
    <row r="2616">
      <c r="A2616" t="n">
        <v>2622</v>
      </c>
      <c r="B2616" t="inlineStr">
        <is>
          <t>20240406_R2</t>
        </is>
      </c>
      <c r="C2616" t="n">
        <v>6.013</v>
      </c>
      <c r="D2616" t="n">
        <v>16</v>
      </c>
    </row>
    <row r="2617">
      <c r="A2617" t="n">
        <v>2623</v>
      </c>
      <c r="B2617" t="inlineStr">
        <is>
          <t>20240406_R2</t>
        </is>
      </c>
      <c r="C2617" t="n">
        <v>6.08</v>
      </c>
      <c r="D2617" t="n">
        <v>16</v>
      </c>
    </row>
    <row r="2618">
      <c r="A2618" t="n">
        <v>2624</v>
      </c>
      <c r="B2618" t="inlineStr">
        <is>
          <t>20240406_R2</t>
        </is>
      </c>
      <c r="C2618" t="n">
        <v>6.146</v>
      </c>
      <c r="D2618" t="n">
        <v>16</v>
      </c>
    </row>
    <row r="2619">
      <c r="A2619" t="n">
        <v>2625</v>
      </c>
      <c r="B2619" t="inlineStr">
        <is>
          <t>20240406_R2</t>
        </is>
      </c>
      <c r="C2619" t="n">
        <v>6.213</v>
      </c>
      <c r="D2619" t="n">
        <v>16</v>
      </c>
    </row>
    <row r="2620">
      <c r="A2620" t="n">
        <v>2626</v>
      </c>
      <c r="B2620" t="inlineStr">
        <is>
          <t>20240406_R2</t>
        </is>
      </c>
      <c r="C2620" t="n">
        <v>6.28</v>
      </c>
      <c r="D2620" t="n">
        <v>16</v>
      </c>
    </row>
    <row r="2621">
      <c r="A2621" t="n">
        <v>2627</v>
      </c>
      <c r="B2621" t="inlineStr">
        <is>
          <t>20240406_R2</t>
        </is>
      </c>
      <c r="C2621" t="n">
        <v>6.346</v>
      </c>
      <c r="D2621" t="n">
        <v>16</v>
      </c>
    </row>
    <row r="2622">
      <c r="A2622" t="n">
        <v>2628</v>
      </c>
      <c r="B2622" t="inlineStr">
        <is>
          <t>20240406_R2</t>
        </is>
      </c>
      <c r="C2622" t="n">
        <v>6.413</v>
      </c>
      <c r="D2622" t="n">
        <v>16</v>
      </c>
    </row>
    <row r="2623">
      <c r="A2623" t="n">
        <v>2629</v>
      </c>
      <c r="B2623" t="inlineStr">
        <is>
          <t>20240406_R2</t>
        </is>
      </c>
      <c r="C2623" t="n">
        <v>6.48</v>
      </c>
      <c r="D2623" t="n">
        <v>16</v>
      </c>
    </row>
    <row r="2624">
      <c r="A2624" t="n">
        <v>2630</v>
      </c>
      <c r="B2624" t="inlineStr">
        <is>
          <t>20240406_R2</t>
        </is>
      </c>
      <c r="C2624" t="n">
        <v>6.546</v>
      </c>
      <c r="D2624" t="n">
        <v>16</v>
      </c>
    </row>
    <row r="2625">
      <c r="A2625" t="n">
        <v>2631</v>
      </c>
      <c r="B2625" t="inlineStr">
        <is>
          <t>20240406_R2</t>
        </is>
      </c>
      <c r="C2625" t="n">
        <v>6.613</v>
      </c>
      <c r="D2625" t="n">
        <v>16</v>
      </c>
    </row>
    <row r="2626">
      <c r="A2626" t="n">
        <v>2632</v>
      </c>
      <c r="B2626" t="inlineStr">
        <is>
          <t>20240406_R2</t>
        </is>
      </c>
      <c r="C2626" t="n">
        <v>6.696</v>
      </c>
      <c r="D2626" t="n">
        <v>16</v>
      </c>
    </row>
    <row r="2627">
      <c r="A2627" t="n">
        <v>2633</v>
      </c>
      <c r="B2627" t="inlineStr">
        <is>
          <t>20240406_R2</t>
        </is>
      </c>
      <c r="C2627" t="n">
        <v>6.746</v>
      </c>
      <c r="D2627" t="n">
        <v>16</v>
      </c>
    </row>
    <row r="2628">
      <c r="A2628" t="n">
        <v>2634</v>
      </c>
      <c r="B2628" t="inlineStr">
        <is>
          <t>20240406_R2</t>
        </is>
      </c>
      <c r="C2628" t="n">
        <v>6.813</v>
      </c>
      <c r="D2628" t="n">
        <v>16</v>
      </c>
    </row>
    <row r="2629">
      <c r="A2629" t="n">
        <v>2635</v>
      </c>
      <c r="B2629" t="inlineStr">
        <is>
          <t>20240406_R2</t>
        </is>
      </c>
      <c r="C2629" t="n">
        <v>6.88</v>
      </c>
      <c r="D2629" t="n">
        <v>16</v>
      </c>
    </row>
    <row r="2630">
      <c r="A2630" t="n">
        <v>2636</v>
      </c>
      <c r="B2630" t="inlineStr">
        <is>
          <t>20240406_R2</t>
        </is>
      </c>
      <c r="C2630" t="n">
        <v>6.946</v>
      </c>
      <c r="D2630" t="n">
        <v>16</v>
      </c>
    </row>
    <row r="2631">
      <c r="A2631" t="n">
        <v>2637</v>
      </c>
      <c r="B2631" t="inlineStr">
        <is>
          <t>20240406_R2</t>
        </is>
      </c>
      <c r="C2631" t="n">
        <v>7.013</v>
      </c>
      <c r="D2631" t="n">
        <v>16</v>
      </c>
    </row>
    <row r="2632">
      <c r="A2632" t="n">
        <v>2638</v>
      </c>
      <c r="B2632" t="inlineStr">
        <is>
          <t>20240406_R2</t>
        </is>
      </c>
      <c r="C2632" t="n">
        <v>7.08</v>
      </c>
      <c r="D2632" t="n">
        <v>16</v>
      </c>
    </row>
    <row r="2633">
      <c r="A2633" t="n">
        <v>2639</v>
      </c>
      <c r="B2633" t="inlineStr">
        <is>
          <t>20240406_R2</t>
        </is>
      </c>
      <c r="C2633" t="n">
        <v>7.146</v>
      </c>
      <c r="D2633" t="n">
        <v>16</v>
      </c>
    </row>
    <row r="2634">
      <c r="A2634" t="n">
        <v>2640</v>
      </c>
      <c r="B2634" t="inlineStr">
        <is>
          <t>20240406_R2</t>
        </is>
      </c>
      <c r="C2634" t="n">
        <v>7.213</v>
      </c>
      <c r="D2634" t="n">
        <v>16</v>
      </c>
    </row>
    <row r="2635">
      <c r="A2635" t="n">
        <v>2641</v>
      </c>
      <c r="B2635" t="inlineStr">
        <is>
          <t>20240406_R2</t>
        </is>
      </c>
      <c r="C2635" t="n">
        <v>7.28</v>
      </c>
      <c r="D2635" t="n">
        <v>16</v>
      </c>
    </row>
    <row r="2636">
      <c r="A2636" t="n">
        <v>2642</v>
      </c>
      <c r="B2636" t="inlineStr">
        <is>
          <t>20240406_R2</t>
        </is>
      </c>
      <c r="C2636" t="n">
        <v>7.346</v>
      </c>
      <c r="D2636" t="n">
        <v>16</v>
      </c>
    </row>
    <row r="2637">
      <c r="A2637" t="n">
        <v>2643</v>
      </c>
      <c r="B2637" t="inlineStr">
        <is>
          <t>20240406_R2</t>
        </is>
      </c>
      <c r="C2637" t="n">
        <v>7.413</v>
      </c>
      <c r="D2637" t="n">
        <v>16</v>
      </c>
    </row>
    <row r="2638">
      <c r="A2638" t="n">
        <v>2644</v>
      </c>
      <c r="B2638" t="inlineStr">
        <is>
          <t>20240406_R2</t>
        </is>
      </c>
      <c r="C2638" t="n">
        <v>7.48</v>
      </c>
      <c r="D2638" t="n">
        <v>16</v>
      </c>
    </row>
    <row r="2639">
      <c r="A2639" t="n">
        <v>2645</v>
      </c>
      <c r="B2639" t="inlineStr">
        <is>
          <t>20240406_R2</t>
        </is>
      </c>
      <c r="C2639" t="n">
        <v>7.546</v>
      </c>
      <c r="D2639" t="n">
        <v>16</v>
      </c>
    </row>
    <row r="2640">
      <c r="A2640" t="n">
        <v>2646</v>
      </c>
      <c r="B2640" t="inlineStr">
        <is>
          <t>20240406_R2</t>
        </is>
      </c>
      <c r="C2640" t="n">
        <v>7.613</v>
      </c>
      <c r="D2640" t="n">
        <v>16</v>
      </c>
    </row>
    <row r="2641">
      <c r="A2641" t="n">
        <v>2647</v>
      </c>
      <c r="B2641" t="inlineStr">
        <is>
          <t>20240406_R2</t>
        </is>
      </c>
      <c r="C2641" t="n">
        <v>7.68</v>
      </c>
      <c r="D2641" t="n">
        <v>16</v>
      </c>
    </row>
    <row r="2642">
      <c r="A2642" t="n">
        <v>2648</v>
      </c>
      <c r="B2642" t="inlineStr">
        <is>
          <t>20240406_R2</t>
        </is>
      </c>
      <c r="C2642" t="n">
        <v>7.746</v>
      </c>
      <c r="D2642" t="n">
        <v>16</v>
      </c>
    </row>
    <row r="2643">
      <c r="A2643" t="n">
        <v>2649</v>
      </c>
      <c r="B2643" t="inlineStr">
        <is>
          <t>20240406_R2</t>
        </is>
      </c>
      <c r="C2643" t="n">
        <v>7.813</v>
      </c>
      <c r="D2643" t="n">
        <v>16</v>
      </c>
    </row>
    <row r="2644">
      <c r="A2644" t="n">
        <v>2650</v>
      </c>
      <c r="B2644" t="inlineStr">
        <is>
          <t>20240406_R2</t>
        </is>
      </c>
      <c r="C2644" t="n">
        <v>7.88</v>
      </c>
      <c r="D2644" t="n">
        <v>16</v>
      </c>
    </row>
    <row r="2645">
      <c r="A2645" t="n">
        <v>2651</v>
      </c>
      <c r="B2645" t="inlineStr">
        <is>
          <t>20240406_R2</t>
        </is>
      </c>
      <c r="C2645" t="n">
        <v>7.946</v>
      </c>
      <c r="D2645" t="n">
        <v>16</v>
      </c>
    </row>
    <row r="2646">
      <c r="A2646" t="n">
        <v>2652</v>
      </c>
      <c r="B2646" t="inlineStr">
        <is>
          <t>20240406_R2</t>
        </is>
      </c>
      <c r="C2646" t="n">
        <v>8.013</v>
      </c>
      <c r="D2646" t="n">
        <v>16</v>
      </c>
    </row>
    <row r="2647">
      <c r="A2647" t="n">
        <v>2653</v>
      </c>
      <c r="B2647" t="inlineStr">
        <is>
          <t>20240406_R2</t>
        </is>
      </c>
      <c r="C2647" t="n">
        <v>8.08</v>
      </c>
      <c r="D2647" t="n">
        <v>16</v>
      </c>
    </row>
    <row r="2648">
      <c r="A2648" t="n">
        <v>2654</v>
      </c>
      <c r="B2648" t="inlineStr">
        <is>
          <t>20240406_R2</t>
        </is>
      </c>
      <c r="C2648" t="n">
        <v>8.146000000000001</v>
      </c>
      <c r="D2648" t="n">
        <v>16</v>
      </c>
    </row>
    <row r="2649">
      <c r="A2649" t="n">
        <v>2655</v>
      </c>
      <c r="B2649" t="inlineStr">
        <is>
          <t>20240406_R2</t>
        </is>
      </c>
      <c r="C2649" t="n">
        <v>8.23</v>
      </c>
      <c r="D2649" t="n">
        <v>16</v>
      </c>
    </row>
    <row r="2650">
      <c r="A2650" t="n">
        <v>2656</v>
      </c>
      <c r="B2650" t="inlineStr">
        <is>
          <t>20240406_R2</t>
        </is>
      </c>
      <c r="C2650" t="n">
        <v>8.279999999999999</v>
      </c>
      <c r="D2650" t="n">
        <v>16</v>
      </c>
    </row>
    <row r="2651">
      <c r="A2651" t="n">
        <v>2657</v>
      </c>
      <c r="B2651" t="inlineStr">
        <is>
          <t>20240406_R2</t>
        </is>
      </c>
      <c r="C2651" t="n">
        <v>8.346</v>
      </c>
      <c r="D2651" t="n">
        <v>16</v>
      </c>
    </row>
    <row r="2652">
      <c r="A2652" t="n">
        <v>2658</v>
      </c>
      <c r="B2652" t="inlineStr">
        <is>
          <t>20240406_R2</t>
        </is>
      </c>
      <c r="C2652" t="n">
        <v>8.413</v>
      </c>
      <c r="D2652" t="n">
        <v>16</v>
      </c>
    </row>
    <row r="2653">
      <c r="A2653" t="n">
        <v>2659</v>
      </c>
      <c r="B2653" t="inlineStr">
        <is>
          <t>20240406_R2</t>
        </is>
      </c>
      <c r="C2653" t="n">
        <v>8.48</v>
      </c>
      <c r="D2653" t="n">
        <v>16</v>
      </c>
    </row>
    <row r="2654">
      <c r="A2654" t="n">
        <v>2660</v>
      </c>
      <c r="B2654" t="inlineStr">
        <is>
          <t>20240406_R2</t>
        </is>
      </c>
      <c r="C2654" t="n">
        <v>8.545999999999999</v>
      </c>
      <c r="D2654" t="n">
        <v>16</v>
      </c>
    </row>
    <row r="2655">
      <c r="A2655" t="n">
        <v>2661</v>
      </c>
      <c r="B2655" t="inlineStr">
        <is>
          <t>20240406_R2</t>
        </is>
      </c>
      <c r="C2655" t="n">
        <v>8.613</v>
      </c>
      <c r="D2655" t="n">
        <v>16</v>
      </c>
    </row>
    <row r="2656">
      <c r="A2656" t="n">
        <v>2662</v>
      </c>
      <c r="B2656" t="inlineStr">
        <is>
          <t>20240406_R2</t>
        </is>
      </c>
      <c r="C2656" t="n">
        <v>8.68</v>
      </c>
      <c r="D2656" t="n">
        <v>16</v>
      </c>
    </row>
    <row r="2657">
      <c r="A2657" t="n">
        <v>2663</v>
      </c>
      <c r="B2657" t="inlineStr">
        <is>
          <t>20240406_R2</t>
        </is>
      </c>
      <c r="C2657" t="n">
        <v>8.746</v>
      </c>
      <c r="D2657" t="n">
        <v>16</v>
      </c>
    </row>
    <row r="2658">
      <c r="A2658" t="n">
        <v>2664</v>
      </c>
      <c r="B2658" t="inlineStr">
        <is>
          <t>20240406_R2</t>
        </is>
      </c>
      <c r="C2658" t="n">
        <v>8.813000000000001</v>
      </c>
      <c r="D2658" t="n">
        <v>16</v>
      </c>
    </row>
    <row r="2659">
      <c r="A2659" t="n">
        <v>2665</v>
      </c>
      <c r="B2659" t="inlineStr">
        <is>
          <t>20240406_R2</t>
        </is>
      </c>
      <c r="C2659" t="n">
        <v>8.880000000000001</v>
      </c>
      <c r="D2659" t="n">
        <v>16</v>
      </c>
    </row>
    <row r="2660">
      <c r="A2660" t="n">
        <v>2666</v>
      </c>
      <c r="B2660" t="inlineStr">
        <is>
          <t>20240406_R2</t>
        </is>
      </c>
      <c r="C2660" t="n">
        <v>8.946</v>
      </c>
      <c r="D2660" t="n">
        <v>16</v>
      </c>
    </row>
    <row r="2661">
      <c r="A2661" t="n">
        <v>2667</v>
      </c>
      <c r="B2661" t="inlineStr">
        <is>
          <t>20240406_R2</t>
        </is>
      </c>
      <c r="C2661" t="n">
        <v>9.013</v>
      </c>
      <c r="D2661" t="n">
        <v>16</v>
      </c>
    </row>
    <row r="2662">
      <c r="A2662" t="n">
        <v>2668</v>
      </c>
      <c r="B2662" t="inlineStr">
        <is>
          <t>20240406_R2</t>
        </is>
      </c>
      <c r="C2662" t="n">
        <v>9.08</v>
      </c>
      <c r="D2662" t="n">
        <v>16</v>
      </c>
    </row>
    <row r="2663">
      <c r="A2663" t="n">
        <v>2669</v>
      </c>
      <c r="B2663" t="inlineStr">
        <is>
          <t>20240406_R2</t>
        </is>
      </c>
      <c r="C2663" t="n">
        <v>9.146000000000001</v>
      </c>
      <c r="D2663" t="n">
        <v>16</v>
      </c>
    </row>
    <row r="2664">
      <c r="A2664" t="n">
        <v>2670</v>
      </c>
      <c r="B2664" t="inlineStr">
        <is>
          <t>20240406_R2</t>
        </is>
      </c>
      <c r="C2664" t="n">
        <v>9.212999999999999</v>
      </c>
      <c r="D2664" t="n">
        <v>16</v>
      </c>
    </row>
    <row r="2665">
      <c r="A2665" t="n">
        <v>2671</v>
      </c>
      <c r="B2665" t="inlineStr">
        <is>
          <t>MQ_R1</t>
        </is>
      </c>
      <c r="C2665" t="n">
        <v>-1.437</v>
      </c>
      <c r="D2665" t="n">
        <v>17</v>
      </c>
    </row>
    <row r="2666">
      <c r="A2666" t="n">
        <v>2672</v>
      </c>
      <c r="B2666" t="inlineStr">
        <is>
          <t>MQ_R1</t>
        </is>
      </c>
      <c r="C2666" t="n">
        <v>-1.354</v>
      </c>
      <c r="D2666" t="n">
        <v>17</v>
      </c>
    </row>
    <row r="2667">
      <c r="A2667" t="n">
        <v>2673</v>
      </c>
      <c r="B2667" t="inlineStr">
        <is>
          <t>MQ_R1</t>
        </is>
      </c>
      <c r="C2667" t="n">
        <v>-1.304</v>
      </c>
      <c r="D2667" t="n">
        <v>17</v>
      </c>
    </row>
    <row r="2668">
      <c r="A2668" t="n">
        <v>2674</v>
      </c>
      <c r="B2668" t="inlineStr">
        <is>
          <t>MQ_R1</t>
        </is>
      </c>
      <c r="C2668" t="n">
        <v>-1.237</v>
      </c>
      <c r="D2668" t="n">
        <v>17</v>
      </c>
    </row>
    <row r="2669">
      <c r="A2669" t="n">
        <v>2675</v>
      </c>
      <c r="B2669" t="inlineStr">
        <is>
          <t>MQ_R1</t>
        </is>
      </c>
      <c r="C2669" t="n">
        <v>-1.17</v>
      </c>
      <c r="D2669" t="n">
        <v>17</v>
      </c>
    </row>
    <row r="2670">
      <c r="A2670" t="n">
        <v>2676</v>
      </c>
      <c r="B2670" t="inlineStr">
        <is>
          <t>MQ_R1</t>
        </is>
      </c>
      <c r="C2670" t="n">
        <v>-1.104</v>
      </c>
      <c r="D2670" t="n">
        <v>17</v>
      </c>
    </row>
    <row r="2671">
      <c r="A2671" t="n">
        <v>2677</v>
      </c>
      <c r="B2671" t="inlineStr">
        <is>
          <t>MQ_R1</t>
        </is>
      </c>
      <c r="C2671" t="n">
        <v>-1.037</v>
      </c>
      <c r="D2671" t="n">
        <v>17</v>
      </c>
    </row>
    <row r="2672">
      <c r="A2672" t="n">
        <v>2678</v>
      </c>
      <c r="B2672" t="inlineStr">
        <is>
          <t>MQ_R1</t>
        </is>
      </c>
      <c r="C2672" t="n">
        <v>-0.97</v>
      </c>
      <c r="D2672" t="n">
        <v>17</v>
      </c>
    </row>
    <row r="2673">
      <c r="A2673" t="n">
        <v>2679</v>
      </c>
      <c r="B2673" t="inlineStr">
        <is>
          <t>MQ_R1</t>
        </is>
      </c>
      <c r="C2673" t="n">
        <v>-0.904</v>
      </c>
      <c r="D2673" t="n">
        <v>17</v>
      </c>
    </row>
    <row r="2674">
      <c r="A2674" t="n">
        <v>2680</v>
      </c>
      <c r="B2674" t="inlineStr">
        <is>
          <t>MQ_R1</t>
        </is>
      </c>
      <c r="C2674" t="n">
        <v>-0.837</v>
      </c>
      <c r="D2674" t="n">
        <v>17</v>
      </c>
    </row>
    <row r="2675">
      <c r="A2675" t="n">
        <v>2681</v>
      </c>
      <c r="B2675" t="inlineStr">
        <is>
          <t>MQ_R1</t>
        </is>
      </c>
      <c r="C2675" t="n">
        <v>-0.77</v>
      </c>
      <c r="D2675" t="n">
        <v>17</v>
      </c>
    </row>
    <row r="2676">
      <c r="A2676" t="n">
        <v>2682</v>
      </c>
      <c r="B2676" t="inlineStr">
        <is>
          <t>MQ_R1</t>
        </is>
      </c>
      <c r="C2676" t="n">
        <v>-0.704</v>
      </c>
      <c r="D2676" t="n">
        <v>17</v>
      </c>
    </row>
    <row r="2677">
      <c r="A2677" t="n">
        <v>2683</v>
      </c>
      <c r="B2677" t="inlineStr">
        <is>
          <t>MQ_R1</t>
        </is>
      </c>
      <c r="C2677" t="n">
        <v>-0.62</v>
      </c>
      <c r="D2677" t="n">
        <v>17</v>
      </c>
    </row>
    <row r="2678">
      <c r="A2678" t="n">
        <v>2684</v>
      </c>
      <c r="B2678" t="inlineStr">
        <is>
          <t>MQ_R1</t>
        </is>
      </c>
      <c r="C2678" t="n">
        <v>-0.57</v>
      </c>
      <c r="D2678" t="n">
        <v>17</v>
      </c>
    </row>
    <row r="2679">
      <c r="A2679" t="n">
        <v>2685</v>
      </c>
      <c r="B2679" t="inlineStr">
        <is>
          <t>MQ_R1</t>
        </is>
      </c>
      <c r="C2679" t="n">
        <v>-0.504</v>
      </c>
      <c r="D2679" t="n">
        <v>17</v>
      </c>
    </row>
    <row r="2680">
      <c r="A2680" t="n">
        <v>2686</v>
      </c>
      <c r="B2680" t="inlineStr">
        <is>
          <t>MQ_R1</t>
        </is>
      </c>
      <c r="C2680" t="n">
        <v>-0.437</v>
      </c>
      <c r="D2680" t="n">
        <v>17</v>
      </c>
    </row>
    <row r="2681">
      <c r="A2681" t="n">
        <v>2687</v>
      </c>
      <c r="B2681" t="inlineStr">
        <is>
          <t>MQ_R1</t>
        </is>
      </c>
      <c r="C2681" t="n">
        <v>-0.37</v>
      </c>
      <c r="D2681" t="n">
        <v>17</v>
      </c>
    </row>
    <row r="2682">
      <c r="A2682" t="n">
        <v>2688</v>
      </c>
      <c r="B2682" t="inlineStr">
        <is>
          <t>MQ_R1</t>
        </is>
      </c>
      <c r="C2682" t="n">
        <v>-0.304</v>
      </c>
      <c r="D2682" t="n">
        <v>17</v>
      </c>
    </row>
    <row r="2683">
      <c r="A2683" t="n">
        <v>2689</v>
      </c>
      <c r="B2683" t="inlineStr">
        <is>
          <t>MQ_R1</t>
        </is>
      </c>
      <c r="C2683" t="n">
        <v>-0.22</v>
      </c>
      <c r="D2683" t="n">
        <v>17</v>
      </c>
    </row>
    <row r="2684">
      <c r="A2684" t="n">
        <v>2690</v>
      </c>
      <c r="B2684" t="inlineStr">
        <is>
          <t>MQ_R1</t>
        </is>
      </c>
      <c r="C2684" t="n">
        <v>-0.17</v>
      </c>
      <c r="D2684" t="n">
        <v>17</v>
      </c>
    </row>
    <row r="2685">
      <c r="A2685" t="n">
        <v>2691</v>
      </c>
      <c r="B2685" t="inlineStr">
        <is>
          <t>MQ_R1</t>
        </is>
      </c>
      <c r="C2685" t="n">
        <v>-0.104</v>
      </c>
      <c r="D2685" t="n">
        <v>17</v>
      </c>
    </row>
    <row r="2686">
      <c r="A2686" t="n">
        <v>2692</v>
      </c>
      <c r="B2686" t="inlineStr">
        <is>
          <t>MQ_R1</t>
        </is>
      </c>
      <c r="C2686" t="n">
        <v>-0.037</v>
      </c>
      <c r="D2686" t="n">
        <v>17</v>
      </c>
    </row>
    <row r="2687">
      <c r="A2687" t="n">
        <v>2693</v>
      </c>
      <c r="B2687" t="inlineStr">
        <is>
          <t>MQ_R1</t>
        </is>
      </c>
      <c r="C2687" t="n">
        <v>0.03</v>
      </c>
      <c r="D2687" t="n">
        <v>17</v>
      </c>
    </row>
    <row r="2688">
      <c r="A2688" t="n">
        <v>2694</v>
      </c>
      <c r="B2688" t="inlineStr">
        <is>
          <t>MQ_R1</t>
        </is>
      </c>
      <c r="C2688" t="n">
        <v>0.096</v>
      </c>
      <c r="D2688" t="n">
        <v>17</v>
      </c>
    </row>
    <row r="2689">
      <c r="A2689" t="n">
        <v>2695</v>
      </c>
      <c r="B2689" t="inlineStr">
        <is>
          <t>MQ_R1</t>
        </is>
      </c>
      <c r="C2689" t="n">
        <v>0.163</v>
      </c>
      <c r="D2689" t="n">
        <v>17</v>
      </c>
    </row>
    <row r="2690">
      <c r="A2690" t="n">
        <v>2696</v>
      </c>
      <c r="B2690" t="inlineStr">
        <is>
          <t>MQ_R1</t>
        </is>
      </c>
      <c r="C2690" t="n">
        <v>0.23</v>
      </c>
      <c r="D2690" t="n">
        <v>17</v>
      </c>
    </row>
    <row r="2691">
      <c r="A2691" t="n">
        <v>2697</v>
      </c>
      <c r="B2691" t="inlineStr">
        <is>
          <t>MQ_R1</t>
        </is>
      </c>
      <c r="C2691" t="n">
        <v>0.296</v>
      </c>
      <c r="D2691" t="n">
        <v>17</v>
      </c>
    </row>
    <row r="2692">
      <c r="A2692" t="n">
        <v>2698</v>
      </c>
      <c r="B2692" t="inlineStr">
        <is>
          <t>MQ_R1</t>
        </is>
      </c>
      <c r="C2692" t="n">
        <v>0.363</v>
      </c>
      <c r="D2692" t="n">
        <v>17</v>
      </c>
    </row>
    <row r="2693">
      <c r="A2693" t="n">
        <v>2699</v>
      </c>
      <c r="B2693" t="inlineStr">
        <is>
          <t>MQ_R1</t>
        </is>
      </c>
      <c r="C2693" t="n">
        <v>0.43</v>
      </c>
      <c r="D2693" t="n">
        <v>17</v>
      </c>
    </row>
    <row r="2694">
      <c r="A2694" t="n">
        <v>2700</v>
      </c>
      <c r="B2694" t="inlineStr">
        <is>
          <t>MQ_R1</t>
        </is>
      </c>
      <c r="C2694" t="n">
        <v>0.513</v>
      </c>
      <c r="D2694" t="n">
        <v>17</v>
      </c>
    </row>
    <row r="2695">
      <c r="A2695" t="n">
        <v>2701</v>
      </c>
      <c r="B2695" t="inlineStr">
        <is>
          <t>MQ_R1</t>
        </is>
      </c>
      <c r="C2695" t="n">
        <v>0.5629999999999999</v>
      </c>
      <c r="D2695" t="n">
        <v>17</v>
      </c>
    </row>
    <row r="2696">
      <c r="A2696" t="n">
        <v>2702</v>
      </c>
      <c r="B2696" t="inlineStr">
        <is>
          <t>MQ_R1</t>
        </is>
      </c>
      <c r="C2696" t="n">
        <v>0.63</v>
      </c>
      <c r="D2696" t="n">
        <v>17</v>
      </c>
    </row>
    <row r="2697">
      <c r="A2697" t="n">
        <v>2703</v>
      </c>
      <c r="B2697" t="inlineStr">
        <is>
          <t>MQ_R1</t>
        </is>
      </c>
      <c r="C2697" t="n">
        <v>0.696</v>
      </c>
      <c r="D2697" t="n">
        <v>17</v>
      </c>
    </row>
    <row r="2698">
      <c r="A2698" t="n">
        <v>2704</v>
      </c>
      <c r="B2698" t="inlineStr">
        <is>
          <t>MQ_R1</t>
        </is>
      </c>
      <c r="C2698" t="n">
        <v>0.763</v>
      </c>
      <c r="D2698" t="n">
        <v>17</v>
      </c>
    </row>
    <row r="2699">
      <c r="A2699" t="n">
        <v>2705</v>
      </c>
      <c r="B2699" t="inlineStr">
        <is>
          <t>MQ_R1</t>
        </is>
      </c>
      <c r="C2699" t="n">
        <v>0.83</v>
      </c>
      <c r="D2699" t="n">
        <v>17</v>
      </c>
    </row>
    <row r="2700">
      <c r="A2700" t="n">
        <v>2706</v>
      </c>
      <c r="B2700" t="inlineStr">
        <is>
          <t>MQ_R1</t>
        </is>
      </c>
      <c r="C2700" t="n">
        <v>0.913</v>
      </c>
      <c r="D2700" t="n">
        <v>17</v>
      </c>
    </row>
    <row r="2701">
      <c r="A2701" t="n">
        <v>2707</v>
      </c>
      <c r="B2701" t="inlineStr">
        <is>
          <t>MQ_R1</t>
        </is>
      </c>
      <c r="C2701" t="n">
        <v>0.963</v>
      </c>
      <c r="D2701" t="n">
        <v>17</v>
      </c>
    </row>
    <row r="2702">
      <c r="A2702" t="n">
        <v>2708</v>
      </c>
      <c r="B2702" t="inlineStr">
        <is>
          <t>MQ_R1</t>
        </is>
      </c>
      <c r="C2702" t="n">
        <v>1.03</v>
      </c>
      <c r="D2702" t="n">
        <v>17</v>
      </c>
    </row>
    <row r="2703">
      <c r="A2703" t="n">
        <v>2709</v>
      </c>
      <c r="B2703" t="inlineStr">
        <is>
          <t>MQ_R1</t>
        </is>
      </c>
      <c r="C2703" t="n">
        <v>1.096</v>
      </c>
      <c r="D2703" t="n">
        <v>17</v>
      </c>
    </row>
    <row r="2704">
      <c r="A2704" t="n">
        <v>2710</v>
      </c>
      <c r="B2704" t="inlineStr">
        <is>
          <t>MQ_R1</t>
        </is>
      </c>
      <c r="C2704" t="n">
        <v>1.163</v>
      </c>
      <c r="D2704" t="n">
        <v>17</v>
      </c>
    </row>
    <row r="2705">
      <c r="A2705" t="n">
        <v>2711</v>
      </c>
      <c r="B2705" t="inlineStr">
        <is>
          <t>MQ_R1</t>
        </is>
      </c>
      <c r="C2705" t="n">
        <v>1.23</v>
      </c>
      <c r="D2705" t="n">
        <v>17</v>
      </c>
    </row>
    <row r="2706">
      <c r="A2706" t="n">
        <v>2712</v>
      </c>
      <c r="B2706" t="inlineStr">
        <is>
          <t>MQ_R1</t>
        </is>
      </c>
      <c r="C2706" t="n">
        <v>1.296</v>
      </c>
      <c r="D2706" t="n">
        <v>17</v>
      </c>
    </row>
    <row r="2707">
      <c r="A2707" t="n">
        <v>2713</v>
      </c>
      <c r="B2707" t="inlineStr">
        <is>
          <t>MQ_R1</t>
        </is>
      </c>
      <c r="C2707" t="n">
        <v>1.363</v>
      </c>
      <c r="D2707" t="n">
        <v>17</v>
      </c>
    </row>
    <row r="2708">
      <c r="A2708" t="n">
        <v>2714</v>
      </c>
      <c r="B2708" t="inlineStr">
        <is>
          <t>MQ_R1</t>
        </is>
      </c>
      <c r="C2708" t="n">
        <v>1.43</v>
      </c>
      <c r="D2708" t="n">
        <v>17</v>
      </c>
    </row>
    <row r="2709">
      <c r="A2709" t="n">
        <v>2715</v>
      </c>
      <c r="B2709" t="inlineStr">
        <is>
          <t>MQ_R1</t>
        </is>
      </c>
      <c r="C2709" t="n">
        <v>1.496</v>
      </c>
      <c r="D2709" t="n">
        <v>17</v>
      </c>
    </row>
    <row r="2710">
      <c r="A2710" t="n">
        <v>2716</v>
      </c>
      <c r="B2710" t="inlineStr">
        <is>
          <t>MQ_R1</t>
        </is>
      </c>
      <c r="C2710" t="n">
        <v>1.563</v>
      </c>
      <c r="D2710" t="n">
        <v>17</v>
      </c>
    </row>
    <row r="2711">
      <c r="A2711" t="n">
        <v>2717</v>
      </c>
      <c r="B2711" t="inlineStr">
        <is>
          <t>MQ_R1</t>
        </is>
      </c>
      <c r="C2711" t="n">
        <v>1.646</v>
      </c>
      <c r="D2711" t="n">
        <v>17</v>
      </c>
    </row>
    <row r="2712">
      <c r="A2712" t="n">
        <v>2718</v>
      </c>
      <c r="B2712" t="inlineStr">
        <is>
          <t>MQ_R1</t>
        </is>
      </c>
      <c r="C2712" t="n">
        <v>1.696</v>
      </c>
      <c r="D2712" t="n">
        <v>17</v>
      </c>
    </row>
    <row r="2713">
      <c r="A2713" t="n">
        <v>2719</v>
      </c>
      <c r="B2713" t="inlineStr">
        <is>
          <t>MQ_R1</t>
        </is>
      </c>
      <c r="C2713" t="n">
        <v>1.763</v>
      </c>
      <c r="D2713" t="n">
        <v>17</v>
      </c>
    </row>
    <row r="2714">
      <c r="A2714" t="n">
        <v>2720</v>
      </c>
      <c r="B2714" t="inlineStr">
        <is>
          <t>MQ_R1</t>
        </is>
      </c>
      <c r="C2714" t="n">
        <v>1.83</v>
      </c>
      <c r="D2714" t="n">
        <v>17</v>
      </c>
    </row>
    <row r="2715">
      <c r="A2715" t="n">
        <v>2721</v>
      </c>
      <c r="B2715" t="inlineStr">
        <is>
          <t>MQ_R1</t>
        </is>
      </c>
      <c r="C2715" t="n">
        <v>1.896</v>
      </c>
      <c r="D2715" t="n">
        <v>17</v>
      </c>
    </row>
    <row r="2716">
      <c r="A2716" t="n">
        <v>2722</v>
      </c>
      <c r="B2716" t="inlineStr">
        <is>
          <t>MQ_R1</t>
        </is>
      </c>
      <c r="C2716" t="n">
        <v>1.963</v>
      </c>
      <c r="D2716" t="n">
        <v>17</v>
      </c>
    </row>
    <row r="2717">
      <c r="A2717" t="n">
        <v>2723</v>
      </c>
      <c r="B2717" t="inlineStr">
        <is>
          <t>MQ_R1</t>
        </is>
      </c>
      <c r="C2717" t="n">
        <v>2.046</v>
      </c>
      <c r="D2717" t="n">
        <v>17</v>
      </c>
    </row>
    <row r="2718">
      <c r="A2718" t="n">
        <v>2724</v>
      </c>
      <c r="B2718" t="inlineStr">
        <is>
          <t>MQ_R1</t>
        </is>
      </c>
      <c r="C2718" t="n">
        <v>2.096</v>
      </c>
      <c r="D2718" t="n">
        <v>17</v>
      </c>
    </row>
    <row r="2719">
      <c r="A2719" t="n">
        <v>2725</v>
      </c>
      <c r="B2719" t="inlineStr">
        <is>
          <t>MQ_R1</t>
        </is>
      </c>
      <c r="C2719" t="n">
        <v>2.163</v>
      </c>
      <c r="D2719" t="n">
        <v>17</v>
      </c>
    </row>
    <row r="2720">
      <c r="A2720" t="n">
        <v>2726</v>
      </c>
      <c r="B2720" t="inlineStr">
        <is>
          <t>MQ_R1</t>
        </is>
      </c>
      <c r="C2720" t="n">
        <v>2.23</v>
      </c>
      <c r="D2720" t="n">
        <v>17</v>
      </c>
    </row>
    <row r="2721">
      <c r="A2721" t="n">
        <v>2727</v>
      </c>
      <c r="B2721" t="inlineStr">
        <is>
          <t>MQ_R1</t>
        </is>
      </c>
      <c r="C2721" t="n">
        <v>2.296</v>
      </c>
      <c r="D2721" t="n">
        <v>17</v>
      </c>
    </row>
    <row r="2722">
      <c r="A2722" t="n">
        <v>2728</v>
      </c>
      <c r="B2722" t="inlineStr">
        <is>
          <t>MQ_R1</t>
        </is>
      </c>
      <c r="C2722" t="n">
        <v>2.363</v>
      </c>
      <c r="D2722" t="n">
        <v>17</v>
      </c>
    </row>
    <row r="2723">
      <c r="A2723" t="n">
        <v>2729</v>
      </c>
      <c r="B2723" t="inlineStr">
        <is>
          <t>MQ_R1</t>
        </is>
      </c>
      <c r="C2723" t="n">
        <v>2.43</v>
      </c>
      <c r="D2723" t="n">
        <v>17</v>
      </c>
    </row>
    <row r="2724">
      <c r="A2724" t="n">
        <v>2730</v>
      </c>
      <c r="B2724" t="inlineStr">
        <is>
          <t>MQ_R1</t>
        </is>
      </c>
      <c r="C2724" t="n">
        <v>2.496</v>
      </c>
      <c r="D2724" t="n">
        <v>17</v>
      </c>
    </row>
    <row r="2725">
      <c r="A2725" t="n">
        <v>2731</v>
      </c>
      <c r="B2725" t="inlineStr">
        <is>
          <t>MQ_R1</t>
        </is>
      </c>
      <c r="C2725" t="n">
        <v>2.563</v>
      </c>
      <c r="D2725" t="n">
        <v>17</v>
      </c>
    </row>
    <row r="2726">
      <c r="A2726" t="n">
        <v>2732</v>
      </c>
      <c r="B2726" t="inlineStr">
        <is>
          <t>MQ_R1</t>
        </is>
      </c>
      <c r="C2726" t="n">
        <v>2.63</v>
      </c>
      <c r="D2726" t="n">
        <v>17</v>
      </c>
    </row>
    <row r="2727">
      <c r="A2727" t="n">
        <v>2733</v>
      </c>
      <c r="B2727" t="inlineStr">
        <is>
          <t>MQ_R1</t>
        </is>
      </c>
      <c r="C2727" t="n">
        <v>2.696</v>
      </c>
      <c r="D2727" t="n">
        <v>17</v>
      </c>
    </row>
    <row r="2728">
      <c r="A2728" t="n">
        <v>2734</v>
      </c>
      <c r="B2728" t="inlineStr">
        <is>
          <t>MQ_R1</t>
        </is>
      </c>
      <c r="C2728" t="n">
        <v>2.78</v>
      </c>
      <c r="D2728" t="n">
        <v>17</v>
      </c>
    </row>
    <row r="2729">
      <c r="A2729" t="n">
        <v>2735</v>
      </c>
      <c r="B2729" t="inlineStr">
        <is>
          <t>MQ_R1</t>
        </is>
      </c>
      <c r="C2729" t="n">
        <v>2.83</v>
      </c>
      <c r="D2729" t="n">
        <v>17</v>
      </c>
    </row>
    <row r="2730">
      <c r="A2730" t="n">
        <v>2736</v>
      </c>
      <c r="B2730" t="inlineStr">
        <is>
          <t>MQ_R1</t>
        </is>
      </c>
      <c r="C2730" t="n">
        <v>2.896</v>
      </c>
      <c r="D2730" t="n">
        <v>17</v>
      </c>
    </row>
    <row r="2731">
      <c r="A2731" t="n">
        <v>2737</v>
      </c>
      <c r="B2731" t="inlineStr">
        <is>
          <t>MQ_R1</t>
        </is>
      </c>
      <c r="C2731" t="n">
        <v>2.963</v>
      </c>
      <c r="D2731" t="n">
        <v>17</v>
      </c>
    </row>
    <row r="2732">
      <c r="A2732" t="n">
        <v>2738</v>
      </c>
      <c r="B2732" t="inlineStr">
        <is>
          <t>MQ_R1</t>
        </is>
      </c>
      <c r="C2732" t="n">
        <v>3.03</v>
      </c>
      <c r="D2732" t="n">
        <v>17</v>
      </c>
    </row>
    <row r="2733">
      <c r="A2733" t="n">
        <v>2739</v>
      </c>
      <c r="B2733" t="inlineStr">
        <is>
          <t>MQ_R1</t>
        </is>
      </c>
      <c r="C2733" t="n">
        <v>3.096</v>
      </c>
      <c r="D2733" t="n">
        <v>17</v>
      </c>
    </row>
    <row r="2734">
      <c r="A2734" t="n">
        <v>2740</v>
      </c>
      <c r="B2734" t="inlineStr">
        <is>
          <t>MQ_R1</t>
        </is>
      </c>
      <c r="C2734" t="n">
        <v>3.18</v>
      </c>
      <c r="D2734" t="n">
        <v>17</v>
      </c>
    </row>
    <row r="2735">
      <c r="A2735" t="n">
        <v>2741</v>
      </c>
      <c r="B2735" t="inlineStr">
        <is>
          <t>MQ_R1</t>
        </is>
      </c>
      <c r="C2735" t="n">
        <v>3.23</v>
      </c>
      <c r="D2735" t="n">
        <v>17</v>
      </c>
    </row>
    <row r="2736">
      <c r="A2736" t="n">
        <v>2742</v>
      </c>
      <c r="B2736" t="inlineStr">
        <is>
          <t>MQ_R1</t>
        </is>
      </c>
      <c r="C2736" t="n">
        <v>3.296</v>
      </c>
      <c r="D2736" t="n">
        <v>17</v>
      </c>
    </row>
    <row r="2737">
      <c r="A2737" t="n">
        <v>2743</v>
      </c>
      <c r="B2737" t="inlineStr">
        <is>
          <t>MQ_R1</t>
        </is>
      </c>
      <c r="C2737" t="n">
        <v>3.363</v>
      </c>
      <c r="D2737" t="n">
        <v>17</v>
      </c>
    </row>
    <row r="2738">
      <c r="A2738" t="n">
        <v>2744</v>
      </c>
      <c r="B2738" t="inlineStr">
        <is>
          <t>MQ_R1</t>
        </is>
      </c>
      <c r="C2738" t="n">
        <v>3.43</v>
      </c>
      <c r="D2738" t="n">
        <v>17</v>
      </c>
    </row>
    <row r="2739">
      <c r="A2739" t="n">
        <v>2745</v>
      </c>
      <c r="B2739" t="inlineStr">
        <is>
          <t>MQ_R1</t>
        </is>
      </c>
      <c r="C2739" t="n">
        <v>3.496</v>
      </c>
      <c r="D2739" t="n">
        <v>17</v>
      </c>
    </row>
    <row r="2740">
      <c r="A2740" t="n">
        <v>2746</v>
      </c>
      <c r="B2740" t="inlineStr">
        <is>
          <t>MQ_R1</t>
        </is>
      </c>
      <c r="C2740" t="n">
        <v>3.563</v>
      </c>
      <c r="D2740" t="n">
        <v>17</v>
      </c>
    </row>
    <row r="2741">
      <c r="A2741" t="n">
        <v>2747</v>
      </c>
      <c r="B2741" t="inlineStr">
        <is>
          <t>MQ_R1</t>
        </is>
      </c>
      <c r="C2741" t="n">
        <v>3.63</v>
      </c>
      <c r="D2741" t="n">
        <v>17</v>
      </c>
    </row>
    <row r="2742">
      <c r="A2742" t="n">
        <v>2748</v>
      </c>
      <c r="B2742" t="inlineStr">
        <is>
          <t>MQ_R1</t>
        </is>
      </c>
      <c r="C2742" t="n">
        <v>3.696</v>
      </c>
      <c r="D2742" t="n">
        <v>17</v>
      </c>
    </row>
    <row r="2743">
      <c r="A2743" t="n">
        <v>2749</v>
      </c>
      <c r="B2743" t="inlineStr">
        <is>
          <t>MQ_R1</t>
        </is>
      </c>
      <c r="C2743" t="n">
        <v>3.763</v>
      </c>
      <c r="D2743" t="n">
        <v>17</v>
      </c>
    </row>
    <row r="2744">
      <c r="A2744" t="n">
        <v>2750</v>
      </c>
      <c r="B2744" t="inlineStr">
        <is>
          <t>MQ_R1</t>
        </is>
      </c>
      <c r="C2744" t="n">
        <v>3.83</v>
      </c>
      <c r="D2744" t="n">
        <v>17</v>
      </c>
    </row>
    <row r="2745">
      <c r="A2745" t="n">
        <v>2751</v>
      </c>
      <c r="B2745" t="inlineStr">
        <is>
          <t>MQ_R1</t>
        </is>
      </c>
      <c r="C2745" t="n">
        <v>3.913</v>
      </c>
      <c r="D2745" t="n">
        <v>17</v>
      </c>
    </row>
    <row r="2746">
      <c r="A2746" t="n">
        <v>2752</v>
      </c>
      <c r="B2746" t="inlineStr">
        <is>
          <t>MQ_R1</t>
        </is>
      </c>
      <c r="C2746" t="n">
        <v>3.963</v>
      </c>
      <c r="D2746" t="n">
        <v>17</v>
      </c>
    </row>
    <row r="2747">
      <c r="A2747" t="n">
        <v>2753</v>
      </c>
      <c r="B2747" t="inlineStr">
        <is>
          <t>MQ_R1</t>
        </is>
      </c>
      <c r="C2747" t="n">
        <v>4.03</v>
      </c>
      <c r="D2747" t="n">
        <v>17</v>
      </c>
    </row>
    <row r="2748">
      <c r="A2748" t="n">
        <v>2754</v>
      </c>
      <c r="B2748" t="inlineStr">
        <is>
          <t>MQ_R1</t>
        </is>
      </c>
      <c r="C2748" t="n">
        <v>4.096</v>
      </c>
      <c r="D2748" t="n">
        <v>17</v>
      </c>
    </row>
    <row r="2749">
      <c r="A2749" t="n">
        <v>2755</v>
      </c>
      <c r="B2749" t="inlineStr">
        <is>
          <t>MQ_R1</t>
        </is>
      </c>
      <c r="C2749" t="n">
        <v>4.163</v>
      </c>
      <c r="D2749" t="n">
        <v>17</v>
      </c>
    </row>
    <row r="2750">
      <c r="A2750" t="n">
        <v>2756</v>
      </c>
      <c r="B2750" t="inlineStr">
        <is>
          <t>MQ_R1</t>
        </is>
      </c>
      <c r="C2750" t="n">
        <v>4.23</v>
      </c>
      <c r="D2750" t="n">
        <v>17</v>
      </c>
    </row>
    <row r="2751">
      <c r="A2751" t="n">
        <v>2757</v>
      </c>
      <c r="B2751" t="inlineStr">
        <is>
          <t>MQ_R1</t>
        </is>
      </c>
      <c r="C2751" t="n">
        <v>4.296</v>
      </c>
      <c r="D2751" t="n">
        <v>17</v>
      </c>
    </row>
    <row r="2752">
      <c r="A2752" t="n">
        <v>2758</v>
      </c>
      <c r="B2752" t="inlineStr">
        <is>
          <t>MQ_R1</t>
        </is>
      </c>
      <c r="C2752" t="n">
        <v>4.363</v>
      </c>
      <c r="D2752" t="n">
        <v>17</v>
      </c>
    </row>
    <row r="2753">
      <c r="A2753" t="n">
        <v>2759</v>
      </c>
      <c r="B2753" t="inlineStr">
        <is>
          <t>MQ_R1</t>
        </is>
      </c>
      <c r="C2753" t="n">
        <v>4.43</v>
      </c>
      <c r="D2753" t="n">
        <v>17</v>
      </c>
    </row>
    <row r="2754">
      <c r="A2754" t="n">
        <v>2760</v>
      </c>
      <c r="B2754" t="inlineStr">
        <is>
          <t>MQ_R1</t>
        </is>
      </c>
      <c r="C2754" t="n">
        <v>4.496</v>
      </c>
      <c r="D2754" t="n">
        <v>17</v>
      </c>
    </row>
    <row r="2755">
      <c r="A2755" t="n">
        <v>2761</v>
      </c>
      <c r="B2755" t="inlineStr">
        <is>
          <t>MQ_R1</t>
        </is>
      </c>
      <c r="C2755" t="n">
        <v>4.563</v>
      </c>
      <c r="D2755" t="n">
        <v>17</v>
      </c>
    </row>
    <row r="2756">
      <c r="A2756" t="n">
        <v>2762</v>
      </c>
      <c r="B2756" t="inlineStr">
        <is>
          <t>MQ_R1</t>
        </is>
      </c>
      <c r="C2756" t="n">
        <v>4.646</v>
      </c>
      <c r="D2756" t="n">
        <v>17</v>
      </c>
    </row>
    <row r="2757">
      <c r="A2757" t="n">
        <v>2763</v>
      </c>
      <c r="B2757" t="inlineStr">
        <is>
          <t>MQ_R1</t>
        </is>
      </c>
      <c r="C2757" t="n">
        <v>4.696</v>
      </c>
      <c r="D2757" t="n">
        <v>17</v>
      </c>
    </row>
    <row r="2758">
      <c r="A2758" t="n">
        <v>2764</v>
      </c>
      <c r="B2758" t="inlineStr">
        <is>
          <t>MQ_R1</t>
        </is>
      </c>
      <c r="C2758" t="n">
        <v>4.763</v>
      </c>
      <c r="D2758" t="n">
        <v>17</v>
      </c>
    </row>
    <row r="2759">
      <c r="A2759" t="n">
        <v>2765</v>
      </c>
      <c r="B2759" t="inlineStr">
        <is>
          <t>MQ_R1</t>
        </is>
      </c>
      <c r="C2759" t="n">
        <v>4.83</v>
      </c>
      <c r="D2759" t="n">
        <v>17</v>
      </c>
    </row>
    <row r="2760">
      <c r="A2760" t="n">
        <v>2766</v>
      </c>
      <c r="B2760" t="inlineStr">
        <is>
          <t>MQ_R1</t>
        </is>
      </c>
      <c r="C2760" t="n">
        <v>4.896</v>
      </c>
      <c r="D2760" t="n">
        <v>17</v>
      </c>
    </row>
    <row r="2761">
      <c r="A2761" t="n">
        <v>2767</v>
      </c>
      <c r="B2761" t="inlineStr">
        <is>
          <t>MQ_R1</t>
        </is>
      </c>
      <c r="C2761" t="n">
        <v>6.13</v>
      </c>
      <c r="D2761" t="n">
        <v>17</v>
      </c>
    </row>
    <row r="2762">
      <c r="A2762" t="n">
        <v>2768</v>
      </c>
      <c r="B2762" t="inlineStr">
        <is>
          <t>MQ_R1</t>
        </is>
      </c>
      <c r="C2762" t="n">
        <v>6.196</v>
      </c>
      <c r="D2762" t="n">
        <v>17</v>
      </c>
    </row>
    <row r="2763">
      <c r="A2763" t="n">
        <v>2769</v>
      </c>
      <c r="B2763" t="inlineStr">
        <is>
          <t>MQ_R1</t>
        </is>
      </c>
      <c r="C2763" t="n">
        <v>6.263</v>
      </c>
      <c r="D2763" t="n">
        <v>17</v>
      </c>
    </row>
    <row r="2764">
      <c r="A2764" t="n">
        <v>2770</v>
      </c>
      <c r="B2764" t="inlineStr">
        <is>
          <t>MQ_R1</t>
        </is>
      </c>
      <c r="C2764" t="n">
        <v>6.33</v>
      </c>
      <c r="D2764" t="n">
        <v>17</v>
      </c>
    </row>
    <row r="2765">
      <c r="A2765" t="n">
        <v>2771</v>
      </c>
      <c r="B2765" t="inlineStr">
        <is>
          <t>MQ_R1</t>
        </is>
      </c>
      <c r="C2765" t="n">
        <v>6.413</v>
      </c>
      <c r="D2765" t="n">
        <v>17</v>
      </c>
    </row>
    <row r="2766">
      <c r="A2766" t="n">
        <v>2772</v>
      </c>
      <c r="B2766" t="inlineStr">
        <is>
          <t>MQ_R1</t>
        </is>
      </c>
      <c r="C2766" t="n">
        <v>6.463</v>
      </c>
      <c r="D2766" t="n">
        <v>17</v>
      </c>
    </row>
    <row r="2767">
      <c r="A2767" t="n">
        <v>2773</v>
      </c>
      <c r="B2767" t="inlineStr">
        <is>
          <t>MQ_R1</t>
        </is>
      </c>
      <c r="C2767" t="n">
        <v>6.53</v>
      </c>
      <c r="D2767" t="n">
        <v>17</v>
      </c>
    </row>
    <row r="2768">
      <c r="A2768" t="n">
        <v>2774</v>
      </c>
      <c r="B2768" t="inlineStr">
        <is>
          <t>MQ_R1</t>
        </is>
      </c>
      <c r="C2768" t="n">
        <v>6.596</v>
      </c>
      <c r="D2768" t="n">
        <v>17</v>
      </c>
    </row>
    <row r="2769">
      <c r="A2769" t="n">
        <v>2775</v>
      </c>
      <c r="B2769" t="inlineStr">
        <is>
          <t>MQ_R1</t>
        </is>
      </c>
      <c r="C2769" t="n">
        <v>6.68</v>
      </c>
      <c r="D2769" t="n">
        <v>17</v>
      </c>
    </row>
    <row r="2770">
      <c r="A2770" t="n">
        <v>2776</v>
      </c>
      <c r="B2770" t="inlineStr">
        <is>
          <t>MQ_R1</t>
        </is>
      </c>
      <c r="C2770" t="n">
        <v>6.73</v>
      </c>
      <c r="D2770" t="n">
        <v>17</v>
      </c>
    </row>
    <row r="2771">
      <c r="A2771" t="n">
        <v>2777</v>
      </c>
      <c r="B2771" t="inlineStr">
        <is>
          <t>MQ_R1</t>
        </is>
      </c>
      <c r="C2771" t="n">
        <v>6.796</v>
      </c>
      <c r="D2771" t="n">
        <v>17</v>
      </c>
    </row>
    <row r="2772">
      <c r="A2772" t="n">
        <v>2778</v>
      </c>
      <c r="B2772" t="inlineStr">
        <is>
          <t>MQ_R1</t>
        </is>
      </c>
      <c r="C2772" t="n">
        <v>6.863</v>
      </c>
      <c r="D2772" t="n">
        <v>17</v>
      </c>
    </row>
    <row r="2773">
      <c r="A2773" t="n">
        <v>2779</v>
      </c>
      <c r="B2773" t="inlineStr">
        <is>
          <t>MQ_R1</t>
        </is>
      </c>
      <c r="C2773" t="n">
        <v>6.93</v>
      </c>
      <c r="D2773" t="n">
        <v>17</v>
      </c>
    </row>
    <row r="2774">
      <c r="A2774" t="n">
        <v>2780</v>
      </c>
      <c r="B2774" t="inlineStr">
        <is>
          <t>MQ_R1</t>
        </is>
      </c>
      <c r="C2774" t="n">
        <v>6.996</v>
      </c>
      <c r="D2774" t="n">
        <v>17</v>
      </c>
    </row>
    <row r="2775">
      <c r="A2775" t="n">
        <v>2781</v>
      </c>
      <c r="B2775" t="inlineStr">
        <is>
          <t>MQ_R1</t>
        </is>
      </c>
      <c r="C2775" t="n">
        <v>7.063</v>
      </c>
      <c r="D2775" t="n">
        <v>17</v>
      </c>
    </row>
    <row r="2776">
      <c r="A2776" t="n">
        <v>2782</v>
      </c>
      <c r="B2776" t="inlineStr">
        <is>
          <t>MQ_R1</t>
        </is>
      </c>
      <c r="C2776" t="n">
        <v>7.146</v>
      </c>
      <c r="D2776" t="n">
        <v>17</v>
      </c>
    </row>
    <row r="2777">
      <c r="A2777" t="n">
        <v>2783</v>
      </c>
      <c r="B2777" t="inlineStr">
        <is>
          <t>MQ_R1</t>
        </is>
      </c>
      <c r="C2777" t="n">
        <v>7.196</v>
      </c>
      <c r="D2777" t="n">
        <v>17</v>
      </c>
    </row>
    <row r="2778">
      <c r="A2778" t="n">
        <v>2784</v>
      </c>
      <c r="B2778" t="inlineStr">
        <is>
          <t>MQ_R1</t>
        </is>
      </c>
      <c r="C2778" t="n">
        <v>7.263</v>
      </c>
      <c r="D2778" t="n">
        <v>17</v>
      </c>
    </row>
    <row r="2779">
      <c r="A2779" t="n">
        <v>2785</v>
      </c>
      <c r="B2779" t="inlineStr">
        <is>
          <t>MQ_R1</t>
        </is>
      </c>
      <c r="C2779" t="n">
        <v>7.33</v>
      </c>
      <c r="D2779" t="n">
        <v>17</v>
      </c>
    </row>
    <row r="2780">
      <c r="A2780" t="n">
        <v>2786</v>
      </c>
      <c r="B2780" t="inlineStr">
        <is>
          <t>MQ_R1</t>
        </is>
      </c>
      <c r="C2780" t="n">
        <v>7.396</v>
      </c>
      <c r="D2780" t="n">
        <v>17</v>
      </c>
    </row>
    <row r="2781">
      <c r="A2781" t="n">
        <v>2787</v>
      </c>
      <c r="B2781" t="inlineStr">
        <is>
          <t>MQ_R1</t>
        </is>
      </c>
      <c r="C2781" t="n">
        <v>7.463</v>
      </c>
      <c r="D2781" t="n">
        <v>17</v>
      </c>
    </row>
    <row r="2782">
      <c r="A2782" t="n">
        <v>2788</v>
      </c>
      <c r="B2782" t="inlineStr">
        <is>
          <t>MQ_R1</t>
        </is>
      </c>
      <c r="C2782" t="n">
        <v>7.546</v>
      </c>
      <c r="D2782" t="n">
        <v>17</v>
      </c>
    </row>
    <row r="2783">
      <c r="A2783" t="n">
        <v>2789</v>
      </c>
      <c r="B2783" t="inlineStr">
        <is>
          <t>MQ_R1</t>
        </is>
      </c>
      <c r="C2783" t="n">
        <v>7.596</v>
      </c>
      <c r="D2783" t="n">
        <v>17</v>
      </c>
    </row>
    <row r="2784">
      <c r="A2784" t="n">
        <v>2790</v>
      </c>
      <c r="B2784" t="inlineStr">
        <is>
          <t>MQ_R1</t>
        </is>
      </c>
      <c r="C2784" t="n">
        <v>7.68</v>
      </c>
      <c r="D2784" t="n">
        <v>17</v>
      </c>
    </row>
    <row r="2785">
      <c r="A2785" t="n">
        <v>2791</v>
      </c>
      <c r="B2785" t="inlineStr">
        <is>
          <t>MQ_R1</t>
        </is>
      </c>
      <c r="C2785" t="n">
        <v>7.73</v>
      </c>
      <c r="D2785" t="n">
        <v>17</v>
      </c>
    </row>
    <row r="2786">
      <c r="A2786" t="n">
        <v>2792</v>
      </c>
      <c r="B2786" t="inlineStr">
        <is>
          <t>MQ_R1</t>
        </is>
      </c>
      <c r="C2786" t="n">
        <v>7.796</v>
      </c>
      <c r="D2786" t="n">
        <v>17</v>
      </c>
    </row>
    <row r="2787">
      <c r="A2787" t="n">
        <v>2793</v>
      </c>
      <c r="B2787" t="inlineStr">
        <is>
          <t>MQ_R1</t>
        </is>
      </c>
      <c r="C2787" t="n">
        <v>7.863</v>
      </c>
      <c r="D2787" t="n">
        <v>17</v>
      </c>
    </row>
    <row r="2788">
      <c r="A2788" t="n">
        <v>2794</v>
      </c>
      <c r="B2788" t="inlineStr">
        <is>
          <t>MQ_R1</t>
        </is>
      </c>
      <c r="C2788" t="n">
        <v>7.93</v>
      </c>
      <c r="D2788" t="n">
        <v>17</v>
      </c>
    </row>
    <row r="2789">
      <c r="A2789" t="n">
        <v>2795</v>
      </c>
      <c r="B2789" t="inlineStr">
        <is>
          <t>MQ_R1</t>
        </is>
      </c>
      <c r="C2789" t="n">
        <v>7.996</v>
      </c>
      <c r="D2789" t="n">
        <v>17</v>
      </c>
    </row>
    <row r="2790">
      <c r="A2790" t="n">
        <v>2796</v>
      </c>
      <c r="B2790" t="inlineStr">
        <is>
          <t>MQ_R1</t>
        </is>
      </c>
      <c r="C2790" t="n">
        <v>8.063000000000001</v>
      </c>
      <c r="D2790" t="n">
        <v>17</v>
      </c>
    </row>
    <row r="2791">
      <c r="A2791" t="n">
        <v>2797</v>
      </c>
      <c r="B2791" t="inlineStr">
        <is>
          <t>MQ_R1</t>
        </is>
      </c>
      <c r="C2791" t="n">
        <v>8.130000000000001</v>
      </c>
      <c r="D2791" t="n">
        <v>17</v>
      </c>
    </row>
    <row r="2792">
      <c r="A2792" t="n">
        <v>2798</v>
      </c>
      <c r="B2792" t="inlineStr">
        <is>
          <t>MQ_R1</t>
        </is>
      </c>
      <c r="C2792" t="n">
        <v>8.196</v>
      </c>
      <c r="D2792" t="n">
        <v>17</v>
      </c>
    </row>
    <row r="2793">
      <c r="A2793" t="n">
        <v>2799</v>
      </c>
      <c r="B2793" t="inlineStr">
        <is>
          <t>MQ_R1</t>
        </is>
      </c>
      <c r="C2793" t="n">
        <v>8.279999999999999</v>
      </c>
      <c r="D2793" t="n">
        <v>17</v>
      </c>
    </row>
    <row r="2794">
      <c r="A2794" t="n">
        <v>2800</v>
      </c>
      <c r="B2794" t="inlineStr">
        <is>
          <t>MQ_R1</t>
        </is>
      </c>
      <c r="C2794" t="n">
        <v>8.33</v>
      </c>
      <c r="D2794" t="n">
        <v>17</v>
      </c>
    </row>
    <row r="2795">
      <c r="A2795" t="n">
        <v>2801</v>
      </c>
      <c r="B2795" t="inlineStr">
        <is>
          <t>MQ_R1</t>
        </is>
      </c>
      <c r="C2795" t="n">
        <v>8.396000000000001</v>
      </c>
      <c r="D2795" t="n">
        <v>17</v>
      </c>
    </row>
    <row r="2796">
      <c r="A2796" t="n">
        <v>2802</v>
      </c>
      <c r="B2796" t="inlineStr">
        <is>
          <t>MQ_R1</t>
        </is>
      </c>
      <c r="C2796" t="n">
        <v>8.462999999999999</v>
      </c>
      <c r="D2796" t="n">
        <v>17</v>
      </c>
    </row>
    <row r="2797">
      <c r="A2797" t="n">
        <v>2803</v>
      </c>
      <c r="B2797" t="inlineStr">
        <is>
          <t>MQ_R1</t>
        </is>
      </c>
      <c r="C2797" t="n">
        <v>8.529999999999999</v>
      </c>
      <c r="D2797" t="n">
        <v>17</v>
      </c>
    </row>
    <row r="2798">
      <c r="A2798" t="n">
        <v>2804</v>
      </c>
      <c r="B2798" t="inlineStr">
        <is>
          <t>MQ_R1</t>
        </is>
      </c>
      <c r="C2798" t="n">
        <v>8.596</v>
      </c>
      <c r="D2798" t="n">
        <v>17</v>
      </c>
    </row>
    <row r="2799">
      <c r="A2799" t="n">
        <v>2805</v>
      </c>
      <c r="B2799" t="inlineStr">
        <is>
          <t>MQ_R1</t>
        </is>
      </c>
      <c r="C2799" t="n">
        <v>8.68</v>
      </c>
      <c r="D2799" t="n">
        <v>17</v>
      </c>
    </row>
    <row r="2800">
      <c r="A2800" t="n">
        <v>2806</v>
      </c>
      <c r="B2800" t="inlineStr">
        <is>
          <t>MQ_R1</t>
        </is>
      </c>
      <c r="C2800" t="n">
        <v>8.73</v>
      </c>
      <c r="D2800" t="n">
        <v>17</v>
      </c>
    </row>
    <row r="2801">
      <c r="A2801" t="n">
        <v>2807</v>
      </c>
      <c r="B2801" t="inlineStr">
        <is>
          <t>MQ_R1</t>
        </is>
      </c>
      <c r="C2801" t="n">
        <v>8.795999999999999</v>
      </c>
      <c r="D2801" t="n">
        <v>17</v>
      </c>
    </row>
    <row r="2802">
      <c r="A2802" t="n">
        <v>2808</v>
      </c>
      <c r="B2802" t="inlineStr">
        <is>
          <t>MQ_R1</t>
        </is>
      </c>
      <c r="C2802" t="n">
        <v>8.863</v>
      </c>
      <c r="D2802" t="n">
        <v>17</v>
      </c>
    </row>
    <row r="2803">
      <c r="A2803" t="n">
        <v>2809</v>
      </c>
      <c r="B2803" t="inlineStr">
        <is>
          <t>MQ_R1</t>
        </is>
      </c>
      <c r="C2803" t="n">
        <v>8.93</v>
      </c>
      <c r="D2803" t="n">
        <v>17</v>
      </c>
    </row>
    <row r="2804">
      <c r="A2804" t="n">
        <v>2810</v>
      </c>
      <c r="B2804" t="inlineStr">
        <is>
          <t>MQ_R1</t>
        </is>
      </c>
      <c r="C2804" t="n">
        <v>8.996</v>
      </c>
      <c r="D2804" t="n">
        <v>17</v>
      </c>
    </row>
    <row r="2805">
      <c r="A2805" t="n">
        <v>2811</v>
      </c>
      <c r="B2805" t="inlineStr">
        <is>
          <t>MQ_R1</t>
        </is>
      </c>
      <c r="C2805" t="n">
        <v>9.08</v>
      </c>
      <c r="D2805" t="n">
        <v>17</v>
      </c>
    </row>
    <row r="2806">
      <c r="A2806" t="n">
        <v>2812</v>
      </c>
      <c r="B2806" t="inlineStr">
        <is>
          <t>MQ_R1</t>
        </is>
      </c>
      <c r="C2806" t="n">
        <v>9.130000000000001</v>
      </c>
      <c r="D2806" t="n">
        <v>17</v>
      </c>
    </row>
    <row r="2807">
      <c r="A2807" t="n">
        <v>2813</v>
      </c>
      <c r="B2807" t="inlineStr">
        <is>
          <t>KHP_R1</t>
        </is>
      </c>
      <c r="C2807" t="n">
        <v>-1.487</v>
      </c>
      <c r="D2807" t="n">
        <v>18</v>
      </c>
    </row>
    <row r="2808">
      <c r="A2808" t="n">
        <v>2814</v>
      </c>
      <c r="B2808" t="inlineStr">
        <is>
          <t>KHP_R1</t>
        </is>
      </c>
      <c r="C2808" t="n">
        <v>-1.42</v>
      </c>
      <c r="D2808" t="n">
        <v>18</v>
      </c>
    </row>
    <row r="2809">
      <c r="A2809" t="n">
        <v>2815</v>
      </c>
      <c r="B2809" t="inlineStr">
        <is>
          <t>KHP_R1</t>
        </is>
      </c>
      <c r="C2809" t="n">
        <v>-1.354</v>
      </c>
      <c r="D2809" t="n">
        <v>18</v>
      </c>
    </row>
    <row r="2810">
      <c r="A2810" t="n">
        <v>2816</v>
      </c>
      <c r="B2810" t="inlineStr">
        <is>
          <t>KHP_R1</t>
        </is>
      </c>
      <c r="C2810" t="n">
        <v>-1.27</v>
      </c>
      <c r="D2810" t="n">
        <v>18</v>
      </c>
    </row>
    <row r="2811">
      <c r="A2811" t="n">
        <v>2817</v>
      </c>
      <c r="B2811" t="inlineStr">
        <is>
          <t>KHP_R1</t>
        </is>
      </c>
      <c r="C2811" t="n">
        <v>-1.22</v>
      </c>
      <c r="D2811" t="n">
        <v>18</v>
      </c>
    </row>
    <row r="2812">
      <c r="A2812" t="n">
        <v>2818</v>
      </c>
      <c r="B2812" t="inlineStr">
        <is>
          <t>KHP_R1</t>
        </is>
      </c>
      <c r="C2812" t="n">
        <v>-1.154</v>
      </c>
      <c r="D2812" t="n">
        <v>18</v>
      </c>
    </row>
    <row r="2813">
      <c r="A2813" t="n">
        <v>2819</v>
      </c>
      <c r="B2813" t="inlineStr">
        <is>
          <t>KHP_R1</t>
        </is>
      </c>
      <c r="C2813" t="n">
        <v>-1.087</v>
      </c>
      <c r="D2813" t="n">
        <v>18</v>
      </c>
    </row>
    <row r="2814">
      <c r="A2814" t="n">
        <v>2820</v>
      </c>
      <c r="B2814" t="inlineStr">
        <is>
          <t>KHP_R1</t>
        </is>
      </c>
      <c r="C2814" t="n">
        <v>-1.004</v>
      </c>
      <c r="D2814" t="n">
        <v>18</v>
      </c>
    </row>
    <row r="2815">
      <c r="A2815" t="n">
        <v>2821</v>
      </c>
      <c r="B2815" t="inlineStr">
        <is>
          <t>KHP_R1</t>
        </is>
      </c>
      <c r="C2815" t="n">
        <v>-0.954</v>
      </c>
      <c r="D2815" t="n">
        <v>18</v>
      </c>
    </row>
    <row r="2816">
      <c r="A2816" t="n">
        <v>2822</v>
      </c>
      <c r="B2816" t="inlineStr">
        <is>
          <t>KHP_R1</t>
        </is>
      </c>
      <c r="C2816" t="n">
        <v>-0.87</v>
      </c>
      <c r="D2816" t="n">
        <v>18</v>
      </c>
    </row>
    <row r="2817">
      <c r="A2817" t="n">
        <v>2823</v>
      </c>
      <c r="B2817" t="inlineStr">
        <is>
          <t>KHP_R1</t>
        </is>
      </c>
      <c r="C2817" t="n">
        <v>-0.82</v>
      </c>
      <c r="D2817" t="n">
        <v>18</v>
      </c>
    </row>
    <row r="2818">
      <c r="A2818" t="n">
        <v>2824</v>
      </c>
      <c r="B2818" t="inlineStr">
        <is>
          <t>KHP_R1</t>
        </is>
      </c>
      <c r="C2818" t="n">
        <v>-0.754</v>
      </c>
      <c r="D2818" t="n">
        <v>18</v>
      </c>
    </row>
    <row r="2819">
      <c r="A2819" t="n">
        <v>2825</v>
      </c>
      <c r="B2819" t="inlineStr">
        <is>
          <t>KHP_R1</t>
        </is>
      </c>
      <c r="C2819" t="n">
        <v>-0.6870000000000001</v>
      </c>
      <c r="D2819" t="n">
        <v>18</v>
      </c>
    </row>
    <row r="2820">
      <c r="A2820" t="n">
        <v>2826</v>
      </c>
      <c r="B2820" t="inlineStr">
        <is>
          <t>KHP_R1</t>
        </is>
      </c>
      <c r="C2820" t="n">
        <v>-0.62</v>
      </c>
      <c r="D2820" t="n">
        <v>18</v>
      </c>
    </row>
    <row r="2821">
      <c r="A2821" t="n">
        <v>2827</v>
      </c>
      <c r="B2821" t="inlineStr">
        <is>
          <t>KHP_R1</t>
        </is>
      </c>
      <c r="C2821" t="n">
        <v>-0.554</v>
      </c>
      <c r="D2821" t="n">
        <v>18</v>
      </c>
    </row>
    <row r="2822">
      <c r="A2822" t="n">
        <v>2828</v>
      </c>
      <c r="B2822" t="inlineStr">
        <is>
          <t>KHP_R1</t>
        </is>
      </c>
      <c r="C2822" t="n">
        <v>-0.47</v>
      </c>
      <c r="D2822" t="n">
        <v>18</v>
      </c>
    </row>
    <row r="2823">
      <c r="A2823" t="n">
        <v>2829</v>
      </c>
      <c r="B2823" t="inlineStr">
        <is>
          <t>KHP_R1</t>
        </is>
      </c>
      <c r="C2823" t="n">
        <v>-0.42</v>
      </c>
      <c r="D2823" t="n">
        <v>18</v>
      </c>
    </row>
    <row r="2824">
      <c r="A2824" t="n">
        <v>2830</v>
      </c>
      <c r="B2824" t="inlineStr">
        <is>
          <t>KHP_R1</t>
        </is>
      </c>
      <c r="C2824" t="n">
        <v>-0.354</v>
      </c>
      <c r="D2824" t="n">
        <v>18</v>
      </c>
    </row>
    <row r="2825">
      <c r="A2825" t="n">
        <v>2831</v>
      </c>
      <c r="B2825" t="inlineStr">
        <is>
          <t>KHP_R1</t>
        </is>
      </c>
      <c r="C2825" t="n">
        <v>-0.287</v>
      </c>
      <c r="D2825" t="n">
        <v>18</v>
      </c>
    </row>
    <row r="2826">
      <c r="A2826" t="n">
        <v>2832</v>
      </c>
      <c r="B2826" t="inlineStr">
        <is>
          <t>KHP_R1</t>
        </is>
      </c>
      <c r="C2826" t="n">
        <v>-0.22</v>
      </c>
      <c r="D2826" t="n">
        <v>18</v>
      </c>
    </row>
    <row r="2827">
      <c r="A2827" t="n">
        <v>2833</v>
      </c>
      <c r="B2827" t="inlineStr">
        <is>
          <t>KHP_R1</t>
        </is>
      </c>
      <c r="C2827" t="n">
        <v>-0.137</v>
      </c>
      <c r="D2827" t="n">
        <v>18</v>
      </c>
    </row>
    <row r="2828">
      <c r="A2828" t="n">
        <v>2834</v>
      </c>
      <c r="B2828" t="inlineStr">
        <is>
          <t>KHP_R1</t>
        </is>
      </c>
      <c r="C2828" t="n">
        <v>-0.07000000000000001</v>
      </c>
      <c r="D2828" t="n">
        <v>18</v>
      </c>
    </row>
    <row r="2829">
      <c r="A2829" t="n">
        <v>2835</v>
      </c>
      <c r="B2829" t="inlineStr">
        <is>
          <t>KHP_R1</t>
        </is>
      </c>
      <c r="C2829" t="n">
        <v>-0.004</v>
      </c>
      <c r="D2829" t="n">
        <v>18</v>
      </c>
    </row>
    <row r="2830">
      <c r="A2830" t="n">
        <v>2836</v>
      </c>
      <c r="B2830" t="inlineStr">
        <is>
          <t>KHP_R1</t>
        </is>
      </c>
      <c r="C2830" t="n">
        <v>0.046</v>
      </c>
      <c r="D2830" t="n">
        <v>18</v>
      </c>
    </row>
    <row r="2831">
      <c r="A2831" t="n">
        <v>2837</v>
      </c>
      <c r="B2831" t="inlineStr">
        <is>
          <t>KHP_R1</t>
        </is>
      </c>
      <c r="C2831" t="n">
        <v>0.113</v>
      </c>
      <c r="D2831" t="n">
        <v>18</v>
      </c>
    </row>
    <row r="2832">
      <c r="A2832" t="n">
        <v>2838</v>
      </c>
      <c r="B2832" t="inlineStr">
        <is>
          <t>KHP_R1</t>
        </is>
      </c>
      <c r="C2832" t="n">
        <v>0.18</v>
      </c>
      <c r="D2832" t="n">
        <v>18</v>
      </c>
    </row>
    <row r="2833">
      <c r="A2833" t="n">
        <v>2839</v>
      </c>
      <c r="B2833" t="inlineStr">
        <is>
          <t>KHP_R1</t>
        </is>
      </c>
      <c r="C2833" t="n">
        <v>0.263</v>
      </c>
      <c r="D2833" t="n">
        <v>18</v>
      </c>
    </row>
    <row r="2834">
      <c r="A2834" t="n">
        <v>2840</v>
      </c>
      <c r="B2834" t="inlineStr">
        <is>
          <t>KHP_R1</t>
        </is>
      </c>
      <c r="C2834" t="n">
        <v>0.313</v>
      </c>
      <c r="D2834" t="n">
        <v>18</v>
      </c>
    </row>
    <row r="2835">
      <c r="A2835" t="n">
        <v>2841</v>
      </c>
      <c r="B2835" t="inlineStr">
        <is>
          <t>KHP_R1</t>
        </is>
      </c>
      <c r="C2835" t="n">
        <v>0.38</v>
      </c>
      <c r="D2835" t="n">
        <v>18</v>
      </c>
    </row>
    <row r="2836">
      <c r="A2836" t="n">
        <v>2842</v>
      </c>
      <c r="B2836" t="inlineStr">
        <is>
          <t>KHP_R1</t>
        </is>
      </c>
      <c r="C2836" t="n">
        <v>0.446</v>
      </c>
      <c r="D2836" t="n">
        <v>18</v>
      </c>
    </row>
    <row r="2837">
      <c r="A2837" t="n">
        <v>2843</v>
      </c>
      <c r="B2837" t="inlineStr">
        <is>
          <t>KHP_R1</t>
        </is>
      </c>
      <c r="C2837" t="n">
        <v>0.513</v>
      </c>
      <c r="D2837" t="n">
        <v>18</v>
      </c>
    </row>
    <row r="2838">
      <c r="A2838" t="n">
        <v>2844</v>
      </c>
      <c r="B2838" t="inlineStr">
        <is>
          <t>KHP_R1</t>
        </is>
      </c>
      <c r="C2838" t="n">
        <v>0.58</v>
      </c>
      <c r="D2838" t="n">
        <v>18</v>
      </c>
    </row>
    <row r="2839">
      <c r="A2839" t="n">
        <v>2845</v>
      </c>
      <c r="B2839" t="inlineStr">
        <is>
          <t>KHP_R1</t>
        </is>
      </c>
      <c r="C2839" t="n">
        <v>0.663</v>
      </c>
      <c r="D2839" t="n">
        <v>18</v>
      </c>
    </row>
    <row r="2840">
      <c r="A2840" t="n">
        <v>2846</v>
      </c>
      <c r="B2840" t="inlineStr">
        <is>
          <t>KHP_R1</t>
        </is>
      </c>
      <c r="C2840" t="n">
        <v>0.713</v>
      </c>
      <c r="D2840" t="n">
        <v>18</v>
      </c>
    </row>
    <row r="2841">
      <c r="A2841" t="n">
        <v>2847</v>
      </c>
      <c r="B2841" t="inlineStr">
        <is>
          <t>KHP_R1</t>
        </is>
      </c>
      <c r="C2841" t="n">
        <v>0.78</v>
      </c>
      <c r="D2841" t="n">
        <v>18</v>
      </c>
    </row>
    <row r="2842">
      <c r="A2842" t="n">
        <v>2848</v>
      </c>
      <c r="B2842" t="inlineStr">
        <is>
          <t>KHP_R1</t>
        </is>
      </c>
      <c r="C2842" t="n">
        <v>0.846</v>
      </c>
      <c r="D2842" t="n">
        <v>18</v>
      </c>
    </row>
    <row r="2843">
      <c r="A2843" t="n">
        <v>2849</v>
      </c>
      <c r="B2843" t="inlineStr">
        <is>
          <t>KHP_R1</t>
        </is>
      </c>
      <c r="C2843" t="n">
        <v>0.913</v>
      </c>
      <c r="D2843" t="n">
        <v>18</v>
      </c>
    </row>
    <row r="2844">
      <c r="A2844" t="n">
        <v>2850</v>
      </c>
      <c r="B2844" t="inlineStr">
        <is>
          <t>KHP_R1</t>
        </is>
      </c>
      <c r="C2844" t="n">
        <v>0.996</v>
      </c>
      <c r="D2844" t="n">
        <v>18</v>
      </c>
    </row>
    <row r="2845">
      <c r="A2845" t="n">
        <v>2851</v>
      </c>
      <c r="B2845" t="inlineStr">
        <is>
          <t>KHP_R1</t>
        </is>
      </c>
      <c r="C2845" t="n">
        <v>1.063</v>
      </c>
      <c r="D2845" t="n">
        <v>18</v>
      </c>
    </row>
    <row r="2846">
      <c r="A2846" t="n">
        <v>2852</v>
      </c>
      <c r="B2846" t="inlineStr">
        <is>
          <t>KHP_R1</t>
        </is>
      </c>
      <c r="C2846" t="n">
        <v>1.113</v>
      </c>
      <c r="D2846" t="n">
        <v>18</v>
      </c>
    </row>
    <row r="2847">
      <c r="A2847" t="n">
        <v>2853</v>
      </c>
      <c r="B2847" t="inlineStr">
        <is>
          <t>KHP_R1</t>
        </is>
      </c>
      <c r="C2847" t="n">
        <v>1.18</v>
      </c>
      <c r="D2847" t="n">
        <v>18</v>
      </c>
    </row>
    <row r="2848">
      <c r="A2848" t="n">
        <v>2854</v>
      </c>
      <c r="B2848" t="inlineStr">
        <is>
          <t>KHP_R1</t>
        </is>
      </c>
      <c r="C2848" t="n">
        <v>1.246</v>
      </c>
      <c r="D2848" t="n">
        <v>18</v>
      </c>
    </row>
    <row r="2849">
      <c r="A2849" t="n">
        <v>2855</v>
      </c>
      <c r="B2849" t="inlineStr">
        <is>
          <t>KHP_R1</t>
        </is>
      </c>
      <c r="C2849" t="n">
        <v>1.313</v>
      </c>
      <c r="D2849" t="n">
        <v>18</v>
      </c>
    </row>
    <row r="2850">
      <c r="A2850" t="n">
        <v>2856</v>
      </c>
      <c r="B2850" t="inlineStr">
        <is>
          <t>KHP_R1</t>
        </is>
      </c>
      <c r="C2850" t="n">
        <v>1.396</v>
      </c>
      <c r="D2850" t="n">
        <v>18</v>
      </c>
    </row>
    <row r="2851">
      <c r="A2851" t="n">
        <v>2857</v>
      </c>
      <c r="B2851" t="inlineStr">
        <is>
          <t>KHP_R1</t>
        </is>
      </c>
      <c r="C2851" t="n">
        <v>1.446</v>
      </c>
      <c r="D2851" t="n">
        <v>18</v>
      </c>
    </row>
    <row r="2852">
      <c r="A2852" t="n">
        <v>2858</v>
      </c>
      <c r="B2852" t="inlineStr">
        <is>
          <t>KHP_R1</t>
        </is>
      </c>
      <c r="C2852" t="n">
        <v>1.513</v>
      </c>
      <c r="D2852" t="n">
        <v>18</v>
      </c>
    </row>
    <row r="2853">
      <c r="A2853" t="n">
        <v>2859</v>
      </c>
      <c r="B2853" t="inlineStr">
        <is>
          <t>KHP_R1</t>
        </is>
      </c>
      <c r="C2853" t="n">
        <v>1.58</v>
      </c>
      <c r="D2853" t="n">
        <v>18</v>
      </c>
    </row>
    <row r="2854">
      <c r="A2854" t="n">
        <v>2860</v>
      </c>
      <c r="B2854" t="inlineStr">
        <is>
          <t>KHP_R1</t>
        </is>
      </c>
      <c r="C2854" t="n">
        <v>1.646</v>
      </c>
      <c r="D2854" t="n">
        <v>18</v>
      </c>
    </row>
    <row r="2855">
      <c r="A2855" t="n">
        <v>2861</v>
      </c>
      <c r="B2855" t="inlineStr">
        <is>
          <t>KHP_R1</t>
        </is>
      </c>
      <c r="C2855" t="n">
        <v>1.713</v>
      </c>
      <c r="D2855" t="n">
        <v>18</v>
      </c>
    </row>
    <row r="2856">
      <c r="A2856" t="n">
        <v>2862</v>
      </c>
      <c r="B2856" t="inlineStr">
        <is>
          <t>KHP_R1</t>
        </is>
      </c>
      <c r="C2856" t="n">
        <v>1.796</v>
      </c>
      <c r="D2856" t="n">
        <v>18</v>
      </c>
    </row>
    <row r="2857">
      <c r="A2857" t="n">
        <v>2863</v>
      </c>
      <c r="B2857" t="inlineStr">
        <is>
          <t>KHP_R1</t>
        </is>
      </c>
      <c r="C2857" t="n">
        <v>1.846</v>
      </c>
      <c r="D2857" t="n">
        <v>18</v>
      </c>
    </row>
    <row r="2858">
      <c r="A2858" t="n">
        <v>2864</v>
      </c>
      <c r="B2858" t="inlineStr">
        <is>
          <t>KHP_R1</t>
        </is>
      </c>
      <c r="C2858" t="n">
        <v>1.913</v>
      </c>
      <c r="D2858" t="n">
        <v>18</v>
      </c>
    </row>
    <row r="2859">
      <c r="A2859" t="n">
        <v>2865</v>
      </c>
      <c r="B2859" t="inlineStr">
        <is>
          <t>KHP_R1</t>
        </is>
      </c>
      <c r="C2859" t="n">
        <v>1.996</v>
      </c>
      <c r="D2859" t="n">
        <v>18</v>
      </c>
    </row>
    <row r="2860">
      <c r="A2860" t="n">
        <v>2866</v>
      </c>
      <c r="B2860" t="inlineStr">
        <is>
          <t>KHP_R1</t>
        </is>
      </c>
      <c r="C2860" t="n">
        <v>2.046</v>
      </c>
      <c r="D2860" t="n">
        <v>18</v>
      </c>
    </row>
    <row r="2861">
      <c r="A2861" t="n">
        <v>2867</v>
      </c>
      <c r="B2861" t="inlineStr">
        <is>
          <t>KHP_R1</t>
        </is>
      </c>
      <c r="C2861" t="n">
        <v>2.113</v>
      </c>
      <c r="D2861" t="n">
        <v>18</v>
      </c>
    </row>
    <row r="2862">
      <c r="A2862" t="n">
        <v>2868</v>
      </c>
      <c r="B2862" t="inlineStr">
        <is>
          <t>KHP_R1</t>
        </is>
      </c>
      <c r="C2862" t="n">
        <v>2.196</v>
      </c>
      <c r="D2862" t="n">
        <v>18</v>
      </c>
    </row>
    <row r="2863">
      <c r="A2863" t="n">
        <v>2869</v>
      </c>
      <c r="B2863" t="inlineStr">
        <is>
          <t>KHP_R1</t>
        </is>
      </c>
      <c r="C2863" t="n">
        <v>2.246</v>
      </c>
      <c r="D2863" t="n">
        <v>18</v>
      </c>
    </row>
    <row r="2864">
      <c r="A2864" t="n">
        <v>2870</v>
      </c>
      <c r="B2864" t="inlineStr">
        <is>
          <t>KHP_R1</t>
        </is>
      </c>
      <c r="C2864" t="n">
        <v>2.313</v>
      </c>
      <c r="D2864" t="n">
        <v>18</v>
      </c>
    </row>
    <row r="2865">
      <c r="A2865" t="n">
        <v>2871</v>
      </c>
      <c r="B2865" t="inlineStr">
        <is>
          <t>KHP_R1</t>
        </is>
      </c>
      <c r="C2865" t="n">
        <v>2.38</v>
      </c>
      <c r="D2865" t="n">
        <v>18</v>
      </c>
    </row>
    <row r="2866">
      <c r="A2866" t="n">
        <v>2872</v>
      </c>
      <c r="B2866" t="inlineStr">
        <is>
          <t>KHP_R1</t>
        </is>
      </c>
      <c r="C2866" t="n">
        <v>2.446</v>
      </c>
      <c r="D2866" t="n">
        <v>18</v>
      </c>
    </row>
    <row r="2867">
      <c r="A2867" t="n">
        <v>2873</v>
      </c>
      <c r="B2867" t="inlineStr">
        <is>
          <t>KHP_R1</t>
        </is>
      </c>
      <c r="C2867" t="n">
        <v>2.513</v>
      </c>
      <c r="D2867" t="n">
        <v>18</v>
      </c>
    </row>
    <row r="2868">
      <c r="A2868" t="n">
        <v>2874</v>
      </c>
      <c r="B2868" t="inlineStr">
        <is>
          <t>KHP_R1</t>
        </is>
      </c>
      <c r="C2868" t="n">
        <v>2.596</v>
      </c>
      <c r="D2868" t="n">
        <v>18</v>
      </c>
    </row>
    <row r="2869">
      <c r="A2869" t="n">
        <v>2875</v>
      </c>
      <c r="B2869" t="inlineStr">
        <is>
          <t>KHP_R1</t>
        </is>
      </c>
      <c r="C2869" t="n">
        <v>2.646</v>
      </c>
      <c r="D2869" t="n">
        <v>18</v>
      </c>
    </row>
    <row r="2870">
      <c r="A2870" t="n">
        <v>2876</v>
      </c>
      <c r="B2870" t="inlineStr">
        <is>
          <t>KHP_R1</t>
        </is>
      </c>
      <c r="C2870" t="n">
        <v>2.713</v>
      </c>
      <c r="D2870" t="n">
        <v>18</v>
      </c>
    </row>
    <row r="2871">
      <c r="A2871" t="n">
        <v>2877</v>
      </c>
      <c r="B2871" t="inlineStr">
        <is>
          <t>KHP_R1</t>
        </is>
      </c>
      <c r="C2871" t="n">
        <v>2.78</v>
      </c>
      <c r="D2871" t="n">
        <v>18</v>
      </c>
    </row>
    <row r="2872">
      <c r="A2872" t="n">
        <v>2878</v>
      </c>
      <c r="B2872" t="inlineStr">
        <is>
          <t>KHP_R1</t>
        </is>
      </c>
      <c r="C2872" t="n">
        <v>2.846</v>
      </c>
      <c r="D2872" t="n">
        <v>18</v>
      </c>
    </row>
    <row r="2873">
      <c r="A2873" t="n">
        <v>2879</v>
      </c>
      <c r="B2873" t="inlineStr">
        <is>
          <t>KHP_R1</t>
        </is>
      </c>
      <c r="C2873" t="n">
        <v>2.93</v>
      </c>
      <c r="D2873" t="n">
        <v>18</v>
      </c>
    </row>
    <row r="2874">
      <c r="A2874" t="n">
        <v>2880</v>
      </c>
      <c r="B2874" t="inlineStr">
        <is>
          <t>KHP_R1</t>
        </is>
      </c>
      <c r="C2874" t="n">
        <v>2.996</v>
      </c>
      <c r="D2874" t="n">
        <v>18</v>
      </c>
    </row>
    <row r="2875">
      <c r="A2875" t="n">
        <v>2881</v>
      </c>
      <c r="B2875" t="inlineStr">
        <is>
          <t>KHP_R1</t>
        </is>
      </c>
      <c r="C2875" t="n">
        <v>3.046</v>
      </c>
      <c r="D2875" t="n">
        <v>18</v>
      </c>
    </row>
    <row r="2876">
      <c r="A2876" t="n">
        <v>2882</v>
      </c>
      <c r="B2876" t="inlineStr">
        <is>
          <t>KHP_R1</t>
        </is>
      </c>
      <c r="C2876" t="n">
        <v>3.113</v>
      </c>
      <c r="D2876" t="n">
        <v>18</v>
      </c>
    </row>
    <row r="2877">
      <c r="A2877" t="n">
        <v>2883</v>
      </c>
      <c r="B2877" t="inlineStr">
        <is>
          <t>KHP_R1</t>
        </is>
      </c>
      <c r="C2877" t="n">
        <v>3.18</v>
      </c>
      <c r="D2877" t="n">
        <v>18</v>
      </c>
    </row>
    <row r="2878">
      <c r="A2878" t="n">
        <v>2884</v>
      </c>
      <c r="B2878" t="inlineStr">
        <is>
          <t>KHP_R1</t>
        </is>
      </c>
      <c r="C2878" t="n">
        <v>3.246</v>
      </c>
      <c r="D2878" t="n">
        <v>18</v>
      </c>
    </row>
    <row r="2879">
      <c r="A2879" t="n">
        <v>2885</v>
      </c>
      <c r="B2879" t="inlineStr">
        <is>
          <t>KHP_R1</t>
        </is>
      </c>
      <c r="C2879" t="n">
        <v>3.33</v>
      </c>
      <c r="D2879" t="n">
        <v>18</v>
      </c>
    </row>
    <row r="2880">
      <c r="A2880" t="n">
        <v>2886</v>
      </c>
      <c r="B2880" t="inlineStr">
        <is>
          <t>KHP_R1</t>
        </is>
      </c>
      <c r="C2880" t="n">
        <v>3.38</v>
      </c>
      <c r="D2880" t="n">
        <v>18</v>
      </c>
    </row>
    <row r="2881">
      <c r="A2881" t="n">
        <v>2887</v>
      </c>
      <c r="B2881" t="inlineStr">
        <is>
          <t>KHP_R1</t>
        </is>
      </c>
      <c r="C2881" t="n">
        <v>3.446</v>
      </c>
      <c r="D2881" t="n">
        <v>18</v>
      </c>
    </row>
    <row r="2882">
      <c r="A2882" t="n">
        <v>2888</v>
      </c>
      <c r="B2882" t="inlineStr">
        <is>
          <t>KHP_R1</t>
        </is>
      </c>
      <c r="C2882" t="n">
        <v>3.513</v>
      </c>
      <c r="D2882" t="n">
        <v>18</v>
      </c>
    </row>
    <row r="2883">
      <c r="A2883" t="n">
        <v>2889</v>
      </c>
      <c r="B2883" t="inlineStr">
        <is>
          <t>KHP_R1</t>
        </is>
      </c>
      <c r="C2883" t="n">
        <v>3.58</v>
      </c>
      <c r="D2883" t="n">
        <v>18</v>
      </c>
    </row>
    <row r="2884">
      <c r="A2884" t="n">
        <v>2890</v>
      </c>
      <c r="B2884" t="inlineStr">
        <is>
          <t>KHP_R1</t>
        </is>
      </c>
      <c r="C2884" t="n">
        <v>3.646</v>
      </c>
      <c r="D2884" t="n">
        <v>18</v>
      </c>
    </row>
    <row r="2885">
      <c r="A2885" t="n">
        <v>2891</v>
      </c>
      <c r="B2885" t="inlineStr">
        <is>
          <t>KHP_R1</t>
        </is>
      </c>
      <c r="C2885" t="n">
        <v>3.73</v>
      </c>
      <c r="D2885" t="n">
        <v>18</v>
      </c>
    </row>
    <row r="2886">
      <c r="A2886" t="n">
        <v>2892</v>
      </c>
      <c r="B2886" t="inlineStr">
        <is>
          <t>KHP_R1</t>
        </is>
      </c>
      <c r="C2886" t="n">
        <v>3.78</v>
      </c>
      <c r="D2886" t="n">
        <v>18</v>
      </c>
    </row>
    <row r="2887">
      <c r="A2887" t="n">
        <v>2893</v>
      </c>
      <c r="B2887" t="inlineStr">
        <is>
          <t>KHP_R1</t>
        </is>
      </c>
      <c r="C2887" t="n">
        <v>3.846</v>
      </c>
      <c r="D2887" t="n">
        <v>18</v>
      </c>
    </row>
    <row r="2888">
      <c r="A2888" t="n">
        <v>2894</v>
      </c>
      <c r="B2888" t="inlineStr">
        <is>
          <t>KHP_R1</t>
        </is>
      </c>
      <c r="C2888" t="n">
        <v>3.913</v>
      </c>
      <c r="D2888" t="n">
        <v>18</v>
      </c>
    </row>
    <row r="2889">
      <c r="A2889" t="n">
        <v>2895</v>
      </c>
      <c r="B2889" t="inlineStr">
        <is>
          <t>KHP_R1</t>
        </is>
      </c>
      <c r="C2889" t="n">
        <v>3.996</v>
      </c>
      <c r="D2889" t="n">
        <v>18</v>
      </c>
    </row>
    <row r="2890">
      <c r="A2890" t="n">
        <v>2896</v>
      </c>
      <c r="B2890" t="inlineStr">
        <is>
          <t>KHP_R1</t>
        </is>
      </c>
      <c r="C2890" t="n">
        <v>4.046</v>
      </c>
      <c r="D2890" t="n">
        <v>18</v>
      </c>
    </row>
    <row r="2891">
      <c r="A2891" t="n">
        <v>2897</v>
      </c>
      <c r="B2891" t="inlineStr">
        <is>
          <t>KHP_R1</t>
        </is>
      </c>
      <c r="C2891" t="n">
        <v>4.13</v>
      </c>
      <c r="D2891" t="n">
        <v>18</v>
      </c>
    </row>
    <row r="2892">
      <c r="A2892" t="n">
        <v>2898</v>
      </c>
      <c r="B2892" t="inlineStr">
        <is>
          <t>KHP_R1</t>
        </is>
      </c>
      <c r="C2892" t="n">
        <v>4.18</v>
      </c>
      <c r="D2892" t="n">
        <v>18</v>
      </c>
    </row>
    <row r="2893">
      <c r="A2893" t="n">
        <v>2899</v>
      </c>
      <c r="B2893" t="inlineStr">
        <is>
          <t>KHP_R1</t>
        </is>
      </c>
      <c r="C2893" t="n">
        <v>4.246</v>
      </c>
      <c r="D2893" t="n">
        <v>18</v>
      </c>
    </row>
    <row r="2894">
      <c r="A2894" t="n">
        <v>2900</v>
      </c>
      <c r="B2894" t="inlineStr">
        <is>
          <t>KHP_R1</t>
        </is>
      </c>
      <c r="C2894" t="n">
        <v>4.313</v>
      </c>
      <c r="D2894" t="n">
        <v>18</v>
      </c>
    </row>
    <row r="2895">
      <c r="A2895" t="n">
        <v>2901</v>
      </c>
      <c r="B2895" t="inlineStr">
        <is>
          <t>KHP_R1</t>
        </is>
      </c>
      <c r="C2895" t="n">
        <v>4.38</v>
      </c>
      <c r="D2895" t="n">
        <v>18</v>
      </c>
    </row>
    <row r="2896">
      <c r="A2896" t="n">
        <v>2902</v>
      </c>
      <c r="B2896" t="inlineStr">
        <is>
          <t>KHP_R1</t>
        </is>
      </c>
      <c r="C2896" t="n">
        <v>4.463</v>
      </c>
      <c r="D2896" t="n">
        <v>18</v>
      </c>
    </row>
    <row r="2897">
      <c r="A2897" t="n">
        <v>2903</v>
      </c>
      <c r="B2897" t="inlineStr">
        <is>
          <t>KHP_R1</t>
        </is>
      </c>
      <c r="C2897" t="n">
        <v>4.513</v>
      </c>
      <c r="D2897" t="n">
        <v>18</v>
      </c>
    </row>
    <row r="2898">
      <c r="A2898" t="n">
        <v>2904</v>
      </c>
      <c r="B2898" t="inlineStr">
        <is>
          <t>KHP_R1</t>
        </is>
      </c>
      <c r="C2898" t="n">
        <v>4.58</v>
      </c>
      <c r="D2898" t="n">
        <v>18</v>
      </c>
    </row>
    <row r="2899">
      <c r="A2899" t="n">
        <v>2905</v>
      </c>
      <c r="B2899" t="inlineStr">
        <is>
          <t>KHP_R1</t>
        </is>
      </c>
      <c r="C2899" t="n">
        <v>4.646</v>
      </c>
      <c r="D2899" t="n">
        <v>18</v>
      </c>
    </row>
    <row r="2900">
      <c r="A2900" t="n">
        <v>2906</v>
      </c>
      <c r="B2900" t="inlineStr">
        <is>
          <t>KHP_R1</t>
        </is>
      </c>
      <c r="C2900" t="n">
        <v>4.713</v>
      </c>
      <c r="D2900" t="n">
        <v>18</v>
      </c>
    </row>
    <row r="2901">
      <c r="A2901" t="n">
        <v>2907</v>
      </c>
      <c r="B2901" t="inlineStr">
        <is>
          <t>KHP_R1</t>
        </is>
      </c>
      <c r="C2901" t="n">
        <v>4.78</v>
      </c>
      <c r="D2901" t="n">
        <v>18</v>
      </c>
    </row>
    <row r="2902">
      <c r="A2902" t="n">
        <v>2908</v>
      </c>
      <c r="B2902" t="inlineStr">
        <is>
          <t>KHP_R1</t>
        </is>
      </c>
      <c r="C2902" t="n">
        <v>4.863</v>
      </c>
      <c r="D2902" t="n">
        <v>18</v>
      </c>
    </row>
    <row r="2903">
      <c r="A2903" t="n">
        <v>2909</v>
      </c>
      <c r="B2903" t="inlineStr">
        <is>
          <t>KHP_R1</t>
        </is>
      </c>
      <c r="C2903" t="n">
        <v>4.913</v>
      </c>
      <c r="D2903" t="n">
        <v>18</v>
      </c>
    </row>
    <row r="2904">
      <c r="A2904" t="n">
        <v>2910</v>
      </c>
      <c r="B2904" t="inlineStr">
        <is>
          <t>KHP_R1</t>
        </is>
      </c>
      <c r="C2904" t="n">
        <v>4.996</v>
      </c>
      <c r="D2904" t="n">
        <v>18</v>
      </c>
    </row>
    <row r="2905">
      <c r="A2905" t="n">
        <v>2911</v>
      </c>
      <c r="B2905" t="inlineStr">
        <is>
          <t>KHP_R1</t>
        </is>
      </c>
      <c r="C2905" t="n">
        <v>5.046</v>
      </c>
      <c r="D2905" t="n">
        <v>18</v>
      </c>
    </row>
    <row r="2906">
      <c r="A2906" t="n">
        <v>2912</v>
      </c>
      <c r="B2906" t="inlineStr">
        <is>
          <t>KHP_R1</t>
        </is>
      </c>
      <c r="C2906" t="n">
        <v>5.113</v>
      </c>
      <c r="D2906" t="n">
        <v>18</v>
      </c>
    </row>
    <row r="2907">
      <c r="A2907" t="n">
        <v>2913</v>
      </c>
      <c r="B2907" t="inlineStr">
        <is>
          <t>KHP_R1</t>
        </is>
      </c>
      <c r="C2907" t="n">
        <v>5.18</v>
      </c>
      <c r="D2907" t="n">
        <v>18</v>
      </c>
    </row>
    <row r="2908">
      <c r="A2908" t="n">
        <v>2914</v>
      </c>
      <c r="B2908" t="inlineStr">
        <is>
          <t>KHP_R1</t>
        </is>
      </c>
      <c r="C2908" t="n">
        <v>5.263</v>
      </c>
      <c r="D2908" t="n">
        <v>18</v>
      </c>
    </row>
    <row r="2909">
      <c r="A2909" t="n">
        <v>2915</v>
      </c>
      <c r="B2909" t="inlineStr">
        <is>
          <t>KHP_R1</t>
        </is>
      </c>
      <c r="C2909" t="n">
        <v>5.313</v>
      </c>
      <c r="D2909" t="n">
        <v>18</v>
      </c>
    </row>
    <row r="2910">
      <c r="A2910" t="n">
        <v>2916</v>
      </c>
      <c r="B2910" t="inlineStr">
        <is>
          <t>KHP_R1</t>
        </is>
      </c>
      <c r="C2910" t="n">
        <v>5.38</v>
      </c>
      <c r="D2910" t="n">
        <v>18</v>
      </c>
    </row>
    <row r="2911">
      <c r="A2911" t="n">
        <v>2917</v>
      </c>
      <c r="B2911" t="inlineStr">
        <is>
          <t>KHP_R1</t>
        </is>
      </c>
      <c r="C2911" t="n">
        <v>5.446</v>
      </c>
      <c r="D2911" t="n">
        <v>18</v>
      </c>
    </row>
    <row r="2912">
      <c r="A2912" t="n">
        <v>2918</v>
      </c>
      <c r="B2912" t="inlineStr">
        <is>
          <t>KHP_R1</t>
        </is>
      </c>
      <c r="C2912" t="n">
        <v>5.513</v>
      </c>
      <c r="D2912" t="n">
        <v>18</v>
      </c>
    </row>
    <row r="2913">
      <c r="A2913" t="n">
        <v>2919</v>
      </c>
      <c r="B2913" t="inlineStr">
        <is>
          <t>KHP_R1</t>
        </is>
      </c>
      <c r="C2913" t="n">
        <v>5.58</v>
      </c>
      <c r="D2913" t="n">
        <v>18</v>
      </c>
    </row>
    <row r="2914">
      <c r="A2914" t="n">
        <v>2920</v>
      </c>
      <c r="B2914" t="inlineStr">
        <is>
          <t>KHP_R1</t>
        </is>
      </c>
      <c r="C2914" t="n">
        <v>5.663</v>
      </c>
      <c r="D2914" t="n">
        <v>18</v>
      </c>
    </row>
    <row r="2915">
      <c r="A2915" t="n">
        <v>2921</v>
      </c>
      <c r="B2915" t="inlineStr">
        <is>
          <t>KHP_R1</t>
        </is>
      </c>
      <c r="C2915" t="n">
        <v>5.713</v>
      </c>
      <c r="D2915" t="n">
        <v>18</v>
      </c>
    </row>
    <row r="2916">
      <c r="A2916" t="n">
        <v>2922</v>
      </c>
      <c r="B2916" t="inlineStr">
        <is>
          <t>KHP_R1</t>
        </is>
      </c>
      <c r="C2916" t="n">
        <v>5.78</v>
      </c>
      <c r="D2916" t="n">
        <v>18</v>
      </c>
    </row>
    <row r="2917">
      <c r="A2917" t="n">
        <v>2923</v>
      </c>
      <c r="B2917" t="inlineStr">
        <is>
          <t>KHP_R1</t>
        </is>
      </c>
      <c r="C2917" t="n">
        <v>5.846</v>
      </c>
      <c r="D2917" t="n">
        <v>18</v>
      </c>
    </row>
    <row r="2918">
      <c r="A2918" t="n">
        <v>2924</v>
      </c>
      <c r="B2918" t="inlineStr">
        <is>
          <t>KHP_R1</t>
        </is>
      </c>
      <c r="C2918" t="n">
        <v>5.913</v>
      </c>
      <c r="D2918" t="n">
        <v>18</v>
      </c>
    </row>
    <row r="2919">
      <c r="A2919" t="n">
        <v>2925</v>
      </c>
      <c r="B2919" t="inlineStr">
        <is>
          <t>KHP_R1</t>
        </is>
      </c>
      <c r="C2919" t="n">
        <v>5.996</v>
      </c>
      <c r="D2919" t="n">
        <v>18</v>
      </c>
    </row>
    <row r="2920">
      <c r="A2920" t="n">
        <v>2926</v>
      </c>
      <c r="B2920" t="inlineStr">
        <is>
          <t>KHP_R1</t>
        </is>
      </c>
      <c r="C2920" t="n">
        <v>6.046</v>
      </c>
      <c r="D2920" t="n">
        <v>18</v>
      </c>
    </row>
    <row r="2921">
      <c r="A2921" t="n">
        <v>2927</v>
      </c>
      <c r="B2921" t="inlineStr">
        <is>
          <t>KHP_R1</t>
        </is>
      </c>
      <c r="C2921" t="n">
        <v>6.113</v>
      </c>
      <c r="D2921" t="n">
        <v>18</v>
      </c>
    </row>
    <row r="2922">
      <c r="A2922" t="n">
        <v>2928</v>
      </c>
      <c r="B2922" t="inlineStr">
        <is>
          <t>KHP_R1</t>
        </is>
      </c>
      <c r="C2922" t="n">
        <v>6.18</v>
      </c>
      <c r="D2922" t="n">
        <v>18</v>
      </c>
    </row>
    <row r="2923">
      <c r="A2923" t="n">
        <v>2929</v>
      </c>
      <c r="B2923" t="inlineStr">
        <is>
          <t>KHP_R1</t>
        </is>
      </c>
      <c r="C2923" t="n">
        <v>6.246</v>
      </c>
      <c r="D2923" t="n">
        <v>18</v>
      </c>
    </row>
    <row r="2924">
      <c r="A2924" t="n">
        <v>2930</v>
      </c>
      <c r="B2924" t="inlineStr">
        <is>
          <t>KHP_R1</t>
        </is>
      </c>
      <c r="C2924" t="n">
        <v>6.313</v>
      </c>
      <c r="D2924" t="n">
        <v>18</v>
      </c>
    </row>
    <row r="2925">
      <c r="A2925" t="n">
        <v>2931</v>
      </c>
      <c r="B2925" t="inlineStr">
        <is>
          <t>KHP_R1</t>
        </is>
      </c>
      <c r="C2925" t="n">
        <v>6.396</v>
      </c>
      <c r="D2925" t="n">
        <v>18</v>
      </c>
    </row>
    <row r="2926">
      <c r="A2926" t="n">
        <v>2932</v>
      </c>
      <c r="B2926" t="inlineStr">
        <is>
          <t>KHP_R1</t>
        </is>
      </c>
      <c r="C2926" t="n">
        <v>6.446</v>
      </c>
      <c r="D2926" t="n">
        <v>18</v>
      </c>
    </row>
    <row r="2927">
      <c r="A2927" t="n">
        <v>2933</v>
      </c>
      <c r="B2927" t="inlineStr">
        <is>
          <t>KHP_R1</t>
        </is>
      </c>
      <c r="C2927" t="n">
        <v>6.513</v>
      </c>
      <c r="D2927" t="n">
        <v>18</v>
      </c>
    </row>
    <row r="2928">
      <c r="A2928" t="n">
        <v>2934</v>
      </c>
      <c r="B2928" t="inlineStr">
        <is>
          <t>KHP_R1</t>
        </is>
      </c>
      <c r="C2928" t="n">
        <v>6.58</v>
      </c>
      <c r="D2928" t="n">
        <v>18</v>
      </c>
    </row>
    <row r="2929">
      <c r="A2929" t="n">
        <v>2935</v>
      </c>
      <c r="B2929" t="inlineStr">
        <is>
          <t>KHP_R1</t>
        </is>
      </c>
      <c r="C2929" t="n">
        <v>6.646</v>
      </c>
      <c r="D2929" t="n">
        <v>18</v>
      </c>
    </row>
    <row r="2930">
      <c r="A2930" t="n">
        <v>2936</v>
      </c>
      <c r="B2930" t="inlineStr">
        <is>
          <t>KHP_R1</t>
        </is>
      </c>
      <c r="C2930" t="n">
        <v>6.713</v>
      </c>
      <c r="D2930" t="n">
        <v>18</v>
      </c>
    </row>
    <row r="2931">
      <c r="A2931" t="n">
        <v>2937</v>
      </c>
      <c r="B2931" t="inlineStr">
        <is>
          <t>KHP_R1</t>
        </is>
      </c>
      <c r="C2931" t="n">
        <v>6.796</v>
      </c>
      <c r="D2931" t="n">
        <v>18</v>
      </c>
    </row>
    <row r="2932">
      <c r="A2932" t="n">
        <v>2938</v>
      </c>
      <c r="B2932" t="inlineStr">
        <is>
          <t>KHP_R1</t>
        </is>
      </c>
      <c r="C2932" t="n">
        <v>6.846</v>
      </c>
      <c r="D2932" t="n">
        <v>18</v>
      </c>
    </row>
    <row r="2933">
      <c r="A2933" t="n">
        <v>2939</v>
      </c>
      <c r="B2933" t="inlineStr">
        <is>
          <t>KHP_R1</t>
        </is>
      </c>
      <c r="C2933" t="n">
        <v>6.913</v>
      </c>
      <c r="D2933" t="n">
        <v>18</v>
      </c>
    </row>
    <row r="2934">
      <c r="A2934" t="n">
        <v>2940</v>
      </c>
      <c r="B2934" t="inlineStr">
        <is>
          <t>KHP_R1</t>
        </is>
      </c>
      <c r="C2934" t="n">
        <v>6.996</v>
      </c>
      <c r="D2934" t="n">
        <v>18</v>
      </c>
    </row>
    <row r="2935">
      <c r="A2935" t="n">
        <v>2941</v>
      </c>
      <c r="B2935" t="inlineStr">
        <is>
          <t>KHP_R1</t>
        </is>
      </c>
      <c r="C2935" t="n">
        <v>7.046</v>
      </c>
      <c r="D2935" t="n">
        <v>18</v>
      </c>
    </row>
    <row r="2936">
      <c r="A2936" t="n">
        <v>2942</v>
      </c>
      <c r="B2936" t="inlineStr">
        <is>
          <t>KHP_R1</t>
        </is>
      </c>
      <c r="C2936" t="n">
        <v>7.113</v>
      </c>
      <c r="D2936" t="n">
        <v>18</v>
      </c>
    </row>
    <row r="2937">
      <c r="A2937" t="n">
        <v>2943</v>
      </c>
      <c r="B2937" t="inlineStr">
        <is>
          <t>KHP_R1</t>
        </is>
      </c>
      <c r="C2937" t="n">
        <v>7.196</v>
      </c>
      <c r="D2937" t="n">
        <v>18</v>
      </c>
    </row>
    <row r="2938">
      <c r="A2938" t="n">
        <v>2944</v>
      </c>
      <c r="B2938" t="inlineStr">
        <is>
          <t>KHP_R1</t>
        </is>
      </c>
      <c r="C2938" t="n">
        <v>7.246</v>
      </c>
      <c r="D2938" t="n">
        <v>18</v>
      </c>
    </row>
    <row r="2939">
      <c r="A2939" t="n">
        <v>2945</v>
      </c>
      <c r="B2939" t="inlineStr">
        <is>
          <t>KHP_R1</t>
        </is>
      </c>
      <c r="C2939" t="n">
        <v>7.313</v>
      </c>
      <c r="D2939" t="n">
        <v>18</v>
      </c>
    </row>
    <row r="2940">
      <c r="A2940" t="n">
        <v>2946</v>
      </c>
      <c r="B2940" t="inlineStr">
        <is>
          <t>KHP_R1</t>
        </is>
      </c>
      <c r="C2940" t="n">
        <v>7.38</v>
      </c>
      <c r="D2940" t="n">
        <v>18</v>
      </c>
    </row>
    <row r="2941">
      <c r="A2941" t="n">
        <v>2947</v>
      </c>
      <c r="B2941" t="inlineStr">
        <is>
          <t>KHP_R1</t>
        </is>
      </c>
      <c r="C2941" t="n">
        <v>7.446</v>
      </c>
      <c r="D2941" t="n">
        <v>18</v>
      </c>
    </row>
    <row r="2942">
      <c r="A2942" t="n">
        <v>2948</v>
      </c>
      <c r="B2942" t="inlineStr">
        <is>
          <t>KHP_R1</t>
        </is>
      </c>
      <c r="C2942" t="n">
        <v>7.53</v>
      </c>
      <c r="D2942" t="n">
        <v>18</v>
      </c>
    </row>
    <row r="2943">
      <c r="A2943" t="n">
        <v>2949</v>
      </c>
      <c r="B2943" t="inlineStr">
        <is>
          <t>KHP_R1</t>
        </is>
      </c>
      <c r="C2943" t="n">
        <v>7.58</v>
      </c>
      <c r="D2943" t="n">
        <v>18</v>
      </c>
    </row>
    <row r="2944">
      <c r="A2944" t="n">
        <v>2950</v>
      </c>
      <c r="B2944" t="inlineStr">
        <is>
          <t>KHP_R1</t>
        </is>
      </c>
      <c r="C2944" t="n">
        <v>7.646</v>
      </c>
      <c r="D2944" t="n">
        <v>18</v>
      </c>
    </row>
    <row r="2945">
      <c r="A2945" t="n">
        <v>2951</v>
      </c>
      <c r="B2945" t="inlineStr">
        <is>
          <t>KHP_R1</t>
        </is>
      </c>
      <c r="C2945" t="n">
        <v>7.713</v>
      </c>
      <c r="D2945" t="n">
        <v>18</v>
      </c>
    </row>
    <row r="2946">
      <c r="A2946" t="n">
        <v>2952</v>
      </c>
      <c r="B2946" t="inlineStr">
        <is>
          <t>KHP_R1</t>
        </is>
      </c>
      <c r="C2946" t="n">
        <v>7.78</v>
      </c>
      <c r="D2946" t="n">
        <v>18</v>
      </c>
    </row>
    <row r="2947">
      <c r="A2947" t="n">
        <v>2953</v>
      </c>
      <c r="B2947" t="inlineStr">
        <is>
          <t>KHP_R1</t>
        </is>
      </c>
      <c r="C2947" t="n">
        <v>7.846</v>
      </c>
      <c r="D2947" t="n">
        <v>18</v>
      </c>
    </row>
    <row r="2948">
      <c r="A2948" t="n">
        <v>2954</v>
      </c>
      <c r="B2948" t="inlineStr">
        <is>
          <t>KHP_R1</t>
        </is>
      </c>
      <c r="C2948" t="n">
        <v>7.93</v>
      </c>
      <c r="D2948" t="n">
        <v>18</v>
      </c>
    </row>
    <row r="2949">
      <c r="A2949" t="n">
        <v>2955</v>
      </c>
      <c r="B2949" t="inlineStr">
        <is>
          <t>KHP_R1</t>
        </is>
      </c>
      <c r="C2949" t="n">
        <v>7.996</v>
      </c>
      <c r="D2949" t="n">
        <v>18</v>
      </c>
    </row>
    <row r="2950">
      <c r="A2950" t="n">
        <v>2956</v>
      </c>
      <c r="B2950" t="inlineStr">
        <is>
          <t>KHP_R1</t>
        </is>
      </c>
      <c r="C2950" t="n">
        <v>8.045999999999999</v>
      </c>
      <c r="D2950" t="n">
        <v>18</v>
      </c>
    </row>
    <row r="2951">
      <c r="A2951" t="n">
        <v>2957</v>
      </c>
      <c r="B2951" t="inlineStr">
        <is>
          <t>KHP_R1</t>
        </is>
      </c>
      <c r="C2951" t="n">
        <v>8.113</v>
      </c>
      <c r="D2951" t="n">
        <v>18</v>
      </c>
    </row>
    <row r="2952">
      <c r="A2952" t="n">
        <v>2958</v>
      </c>
      <c r="B2952" t="inlineStr">
        <is>
          <t>KHP_R1</t>
        </is>
      </c>
      <c r="C2952" t="n">
        <v>8.18</v>
      </c>
      <c r="D2952" t="n">
        <v>18</v>
      </c>
    </row>
    <row r="2953">
      <c r="A2953" t="n">
        <v>2959</v>
      </c>
      <c r="B2953" t="inlineStr">
        <is>
          <t>KHP_R1</t>
        </is>
      </c>
      <c r="C2953" t="n">
        <v>8.246</v>
      </c>
      <c r="D2953" t="n">
        <v>18</v>
      </c>
    </row>
    <row r="2954">
      <c r="A2954" t="n">
        <v>2960</v>
      </c>
      <c r="B2954" t="inlineStr">
        <is>
          <t>KHP_R1</t>
        </is>
      </c>
      <c r="C2954" t="n">
        <v>8.33</v>
      </c>
      <c r="D2954" t="n">
        <v>18</v>
      </c>
    </row>
    <row r="2955">
      <c r="A2955" t="n">
        <v>2961</v>
      </c>
      <c r="B2955" t="inlineStr">
        <is>
          <t>KHP_R1</t>
        </is>
      </c>
      <c r="C2955" t="n">
        <v>8.380000000000001</v>
      </c>
      <c r="D2955" t="n">
        <v>18</v>
      </c>
    </row>
    <row r="2956">
      <c r="A2956" t="n">
        <v>2962</v>
      </c>
      <c r="B2956" t="inlineStr">
        <is>
          <t>KHP_R1</t>
        </is>
      </c>
      <c r="C2956" t="n">
        <v>8.446</v>
      </c>
      <c r="D2956" t="n">
        <v>18</v>
      </c>
    </row>
    <row r="2957">
      <c r="A2957" t="n">
        <v>2963</v>
      </c>
      <c r="B2957" t="inlineStr">
        <is>
          <t>KHP_R1</t>
        </is>
      </c>
      <c r="C2957" t="n">
        <v>8.513</v>
      </c>
      <c r="D2957" t="n">
        <v>18</v>
      </c>
    </row>
    <row r="2958">
      <c r="A2958" t="n">
        <v>2964</v>
      </c>
      <c r="B2958" t="inlineStr">
        <is>
          <t>KHP_R1</t>
        </is>
      </c>
      <c r="C2958" t="n">
        <v>8.58</v>
      </c>
      <c r="D2958" t="n">
        <v>18</v>
      </c>
    </row>
    <row r="2959">
      <c r="A2959" t="n">
        <v>2965</v>
      </c>
      <c r="B2959" t="inlineStr">
        <is>
          <t>KHP_R1</t>
        </is>
      </c>
      <c r="C2959" t="n">
        <v>8.646000000000001</v>
      </c>
      <c r="D2959" t="n">
        <v>18</v>
      </c>
    </row>
    <row r="2960">
      <c r="A2960" t="n">
        <v>2966</v>
      </c>
      <c r="B2960" t="inlineStr">
        <is>
          <t>KHP_R1</t>
        </is>
      </c>
      <c r="C2960" t="n">
        <v>8.73</v>
      </c>
      <c r="D2960" t="n">
        <v>18</v>
      </c>
    </row>
    <row r="2961">
      <c r="A2961" t="n">
        <v>2967</v>
      </c>
      <c r="B2961" t="inlineStr">
        <is>
          <t>KHP_R1</t>
        </is>
      </c>
      <c r="C2961" t="n">
        <v>8.779999999999999</v>
      </c>
      <c r="D2961" t="n">
        <v>18</v>
      </c>
    </row>
    <row r="2962">
      <c r="A2962" t="n">
        <v>2968</v>
      </c>
      <c r="B2962" t="inlineStr">
        <is>
          <t>KHP_R1</t>
        </is>
      </c>
      <c r="C2962" t="n">
        <v>8.846</v>
      </c>
      <c r="D2962" t="n">
        <v>18</v>
      </c>
    </row>
    <row r="2963">
      <c r="A2963" t="n">
        <v>2969</v>
      </c>
      <c r="B2963" t="inlineStr">
        <is>
          <t>KHP_R1</t>
        </is>
      </c>
      <c r="C2963" t="n">
        <v>8.913</v>
      </c>
      <c r="D2963" t="n">
        <v>18</v>
      </c>
    </row>
    <row r="2964">
      <c r="A2964" t="n">
        <v>2970</v>
      </c>
      <c r="B2964" t="inlineStr">
        <is>
          <t>KHP_R1</t>
        </is>
      </c>
      <c r="C2964" t="n">
        <v>8.996</v>
      </c>
      <c r="D2964" t="n">
        <v>18</v>
      </c>
    </row>
    <row r="2965">
      <c r="A2965" t="n">
        <v>2971</v>
      </c>
      <c r="B2965" t="inlineStr">
        <is>
          <t>KHP_R1</t>
        </is>
      </c>
      <c r="C2965" t="n">
        <v>9.063000000000001</v>
      </c>
      <c r="D2965" t="n">
        <v>18</v>
      </c>
    </row>
    <row r="2966">
      <c r="A2966" t="n">
        <v>2972</v>
      </c>
      <c r="B2966" t="inlineStr">
        <is>
          <t>KHP_R1</t>
        </is>
      </c>
      <c r="C2966" t="n">
        <v>9.130000000000001</v>
      </c>
      <c r="D2966" t="n">
        <v>18</v>
      </c>
    </row>
    <row r="2967">
      <c r="A2967" t="n">
        <v>2973</v>
      </c>
      <c r="B2967" t="inlineStr">
        <is>
          <t>KHP_R1</t>
        </is>
      </c>
      <c r="C2967" t="n">
        <v>9.18</v>
      </c>
      <c r="D2967" t="n">
        <v>18</v>
      </c>
    </row>
    <row r="2968">
      <c r="A2968" t="n">
        <v>2974</v>
      </c>
      <c r="B2968" t="inlineStr">
        <is>
          <t>20240407_R1</t>
        </is>
      </c>
      <c r="C2968" t="n">
        <v>-1.47</v>
      </c>
      <c r="D2968" t="n">
        <v>19</v>
      </c>
    </row>
    <row r="2969">
      <c r="A2969" t="n">
        <v>2975</v>
      </c>
      <c r="B2969" t="inlineStr">
        <is>
          <t>20240407_R1</t>
        </is>
      </c>
      <c r="C2969" t="n">
        <v>-1.404</v>
      </c>
      <c r="D2969" t="n">
        <v>19</v>
      </c>
    </row>
    <row r="2970">
      <c r="A2970" t="n">
        <v>2976</v>
      </c>
      <c r="B2970" t="inlineStr">
        <is>
          <t>20240407_R1</t>
        </is>
      </c>
      <c r="C2970" t="n">
        <v>-1.337</v>
      </c>
      <c r="D2970" t="n">
        <v>19</v>
      </c>
    </row>
    <row r="2971">
      <c r="A2971" t="n">
        <v>2977</v>
      </c>
      <c r="B2971" t="inlineStr">
        <is>
          <t>20240407_R1</t>
        </is>
      </c>
      <c r="C2971" t="n">
        <v>-1.254</v>
      </c>
      <c r="D2971" t="n">
        <v>19</v>
      </c>
    </row>
    <row r="2972">
      <c r="A2972" t="n">
        <v>2978</v>
      </c>
      <c r="B2972" t="inlineStr">
        <is>
          <t>20240407_R1</t>
        </is>
      </c>
      <c r="C2972" t="n">
        <v>-1.204</v>
      </c>
      <c r="D2972" t="n">
        <v>19</v>
      </c>
    </row>
    <row r="2973">
      <c r="A2973" t="n">
        <v>2979</v>
      </c>
      <c r="B2973" t="inlineStr">
        <is>
          <t>20240407_R1</t>
        </is>
      </c>
      <c r="C2973" t="n">
        <v>-1.137</v>
      </c>
      <c r="D2973" t="n">
        <v>19</v>
      </c>
    </row>
    <row r="2974">
      <c r="A2974" t="n">
        <v>2980</v>
      </c>
      <c r="B2974" t="inlineStr">
        <is>
          <t>20240407_R1</t>
        </is>
      </c>
      <c r="C2974" t="n">
        <v>-1.07</v>
      </c>
      <c r="D2974" t="n">
        <v>19</v>
      </c>
    </row>
    <row r="2975">
      <c r="A2975" t="n">
        <v>2981</v>
      </c>
      <c r="B2975" t="inlineStr">
        <is>
          <t>20240407_R1</t>
        </is>
      </c>
      <c r="C2975" t="n">
        <v>-1.004</v>
      </c>
      <c r="D2975" t="n">
        <v>19</v>
      </c>
    </row>
    <row r="2976">
      <c r="A2976" t="n">
        <v>2982</v>
      </c>
      <c r="B2976" t="inlineStr">
        <is>
          <t>20240407_R1</t>
        </is>
      </c>
      <c r="C2976" t="n">
        <v>-0.9370000000000001</v>
      </c>
      <c r="D2976" t="n">
        <v>19</v>
      </c>
    </row>
    <row r="2977">
      <c r="A2977" t="n">
        <v>2983</v>
      </c>
      <c r="B2977" t="inlineStr">
        <is>
          <t>20240407_R1</t>
        </is>
      </c>
      <c r="C2977" t="n">
        <v>-0.854</v>
      </c>
      <c r="D2977" t="n">
        <v>19</v>
      </c>
    </row>
    <row r="2978">
      <c r="A2978" t="n">
        <v>2984</v>
      </c>
      <c r="B2978" t="inlineStr">
        <is>
          <t>20240407_R1</t>
        </is>
      </c>
      <c r="C2978" t="n">
        <v>-0.804</v>
      </c>
      <c r="D2978" t="n">
        <v>19</v>
      </c>
    </row>
    <row r="2979">
      <c r="A2979" t="n">
        <v>2985</v>
      </c>
      <c r="B2979" t="inlineStr">
        <is>
          <t>20240407_R1</t>
        </is>
      </c>
      <c r="C2979" t="n">
        <v>-0.72</v>
      </c>
      <c r="D2979" t="n">
        <v>19</v>
      </c>
    </row>
    <row r="2980">
      <c r="A2980" t="n">
        <v>2986</v>
      </c>
      <c r="B2980" t="inlineStr">
        <is>
          <t>20240407_R1</t>
        </is>
      </c>
      <c r="C2980" t="n">
        <v>-0.67</v>
      </c>
      <c r="D2980" t="n">
        <v>19</v>
      </c>
    </row>
    <row r="2981">
      <c r="A2981" t="n">
        <v>2987</v>
      </c>
      <c r="B2981" t="inlineStr">
        <is>
          <t>20240407_R1</t>
        </is>
      </c>
      <c r="C2981" t="n">
        <v>-0.604</v>
      </c>
      <c r="D2981" t="n">
        <v>19</v>
      </c>
    </row>
    <row r="2982">
      <c r="A2982" t="n">
        <v>2988</v>
      </c>
      <c r="B2982" t="inlineStr">
        <is>
          <t>20240407_R1</t>
        </is>
      </c>
      <c r="C2982" t="n">
        <v>-0.537</v>
      </c>
      <c r="D2982" t="n">
        <v>19</v>
      </c>
    </row>
    <row r="2983">
      <c r="A2983" t="n">
        <v>2989</v>
      </c>
      <c r="B2983" t="inlineStr">
        <is>
          <t>20240407_R1</t>
        </is>
      </c>
      <c r="C2983" t="n">
        <v>-0.454</v>
      </c>
      <c r="D2983" t="n">
        <v>19</v>
      </c>
    </row>
    <row r="2984">
      <c r="A2984" t="n">
        <v>2990</v>
      </c>
      <c r="B2984" t="inlineStr">
        <is>
          <t>20240407_R1</t>
        </is>
      </c>
      <c r="C2984" t="n">
        <v>-0.404</v>
      </c>
      <c r="D2984" t="n">
        <v>19</v>
      </c>
    </row>
    <row r="2985">
      <c r="A2985" t="n">
        <v>2991</v>
      </c>
      <c r="B2985" t="inlineStr">
        <is>
          <t>20240407_R1</t>
        </is>
      </c>
      <c r="C2985" t="n">
        <v>-0.337</v>
      </c>
      <c r="D2985" t="n">
        <v>19</v>
      </c>
    </row>
    <row r="2986">
      <c r="A2986" t="n">
        <v>2992</v>
      </c>
      <c r="B2986" t="inlineStr">
        <is>
          <t>20240407_R1</t>
        </is>
      </c>
      <c r="C2986" t="n">
        <v>-0.27</v>
      </c>
      <c r="D2986" t="n">
        <v>19</v>
      </c>
    </row>
    <row r="2987">
      <c r="A2987" t="n">
        <v>2993</v>
      </c>
      <c r="B2987" t="inlineStr">
        <is>
          <t>20240407_R1</t>
        </is>
      </c>
      <c r="C2987" t="n">
        <v>-0.204</v>
      </c>
      <c r="D2987" t="n">
        <v>19</v>
      </c>
    </row>
    <row r="2988">
      <c r="A2988" t="n">
        <v>2994</v>
      </c>
      <c r="B2988" t="inlineStr">
        <is>
          <t>20240407_R1</t>
        </is>
      </c>
      <c r="C2988" t="n">
        <v>-0.12</v>
      </c>
      <c r="D2988" t="n">
        <v>19</v>
      </c>
    </row>
    <row r="2989">
      <c r="A2989" t="n">
        <v>2995</v>
      </c>
      <c r="B2989" t="inlineStr">
        <is>
          <t>20240407_R1</t>
        </is>
      </c>
      <c r="C2989" t="n">
        <v>-0.054</v>
      </c>
      <c r="D2989" t="n">
        <v>19</v>
      </c>
    </row>
    <row r="2990">
      <c r="A2990" t="n">
        <v>2996</v>
      </c>
      <c r="B2990" t="inlineStr">
        <is>
          <t>20240407_R1</t>
        </is>
      </c>
      <c r="C2990" t="n">
        <v>-0.004</v>
      </c>
      <c r="D2990" t="n">
        <v>19</v>
      </c>
    </row>
    <row r="2991">
      <c r="A2991" t="n">
        <v>2997</v>
      </c>
      <c r="B2991" t="inlineStr">
        <is>
          <t>20240407_R1</t>
        </is>
      </c>
      <c r="C2991" t="n">
        <v>0.063</v>
      </c>
      <c r="D2991" t="n">
        <v>19</v>
      </c>
    </row>
    <row r="2992">
      <c r="A2992" t="n">
        <v>2998</v>
      </c>
      <c r="B2992" t="inlineStr">
        <is>
          <t>20240407_R1</t>
        </is>
      </c>
      <c r="C2992" t="n">
        <v>0.13</v>
      </c>
      <c r="D2992" t="n">
        <v>19</v>
      </c>
    </row>
    <row r="2993">
      <c r="A2993" t="n">
        <v>2999</v>
      </c>
      <c r="B2993" t="inlineStr">
        <is>
          <t>20240407_R1</t>
        </is>
      </c>
      <c r="C2993" t="n">
        <v>0.196</v>
      </c>
      <c r="D2993" t="n">
        <v>19</v>
      </c>
    </row>
    <row r="2994">
      <c r="A2994" t="n">
        <v>3000</v>
      </c>
      <c r="B2994" t="inlineStr">
        <is>
          <t>20240407_R1</t>
        </is>
      </c>
      <c r="C2994" t="n">
        <v>0.28</v>
      </c>
      <c r="D2994" t="n">
        <v>19</v>
      </c>
    </row>
    <row r="2995">
      <c r="A2995" t="n">
        <v>3001</v>
      </c>
      <c r="B2995" t="inlineStr">
        <is>
          <t>20240407_R1</t>
        </is>
      </c>
      <c r="C2995" t="n">
        <v>0.33</v>
      </c>
      <c r="D2995" t="n">
        <v>19</v>
      </c>
    </row>
    <row r="2996">
      <c r="A2996" t="n">
        <v>3002</v>
      </c>
      <c r="B2996" t="inlineStr">
        <is>
          <t>20240407_R1</t>
        </is>
      </c>
      <c r="C2996" t="n">
        <v>0.396</v>
      </c>
      <c r="D2996" t="n">
        <v>19</v>
      </c>
    </row>
    <row r="2997">
      <c r="A2997" t="n">
        <v>3003</v>
      </c>
      <c r="B2997" t="inlineStr">
        <is>
          <t>20240407_R1</t>
        </is>
      </c>
      <c r="C2997" t="n">
        <v>0.463</v>
      </c>
      <c r="D2997" t="n">
        <v>19</v>
      </c>
    </row>
    <row r="2998">
      <c r="A2998" t="n">
        <v>3004</v>
      </c>
      <c r="B2998" t="inlineStr">
        <is>
          <t>20240407_R1</t>
        </is>
      </c>
      <c r="C2998" t="n">
        <v>0.53</v>
      </c>
      <c r="D2998" t="n">
        <v>19</v>
      </c>
    </row>
    <row r="2999">
      <c r="A2999" t="n">
        <v>3005</v>
      </c>
      <c r="B2999" t="inlineStr">
        <is>
          <t>20240407_R1</t>
        </is>
      </c>
      <c r="C2999" t="n">
        <v>0.596</v>
      </c>
      <c r="D2999" t="n">
        <v>19</v>
      </c>
    </row>
    <row r="3000">
      <c r="A3000" t="n">
        <v>3006</v>
      </c>
      <c r="B3000" t="inlineStr">
        <is>
          <t>20240407_R1</t>
        </is>
      </c>
      <c r="C3000" t="n">
        <v>0.68</v>
      </c>
      <c r="D3000" t="n">
        <v>19</v>
      </c>
    </row>
    <row r="3001">
      <c r="A3001" t="n">
        <v>3007</v>
      </c>
      <c r="B3001" t="inlineStr">
        <is>
          <t>20240407_R1</t>
        </is>
      </c>
      <c r="C3001" t="n">
        <v>0.73</v>
      </c>
      <c r="D3001" t="n">
        <v>19</v>
      </c>
    </row>
    <row r="3002">
      <c r="A3002" t="n">
        <v>3008</v>
      </c>
      <c r="B3002" t="inlineStr">
        <is>
          <t>20240407_R1</t>
        </is>
      </c>
      <c r="C3002" t="n">
        <v>0.796</v>
      </c>
      <c r="D3002" t="n">
        <v>19</v>
      </c>
    </row>
    <row r="3003">
      <c r="A3003" t="n">
        <v>3009</v>
      </c>
      <c r="B3003" t="inlineStr">
        <is>
          <t>20240407_R1</t>
        </is>
      </c>
      <c r="C3003" t="n">
        <v>0.863</v>
      </c>
      <c r="D3003" t="n">
        <v>19</v>
      </c>
    </row>
    <row r="3004">
      <c r="A3004" t="n">
        <v>3010</v>
      </c>
      <c r="B3004" t="inlineStr">
        <is>
          <t>20240407_R1</t>
        </is>
      </c>
      <c r="C3004" t="n">
        <v>0.93</v>
      </c>
      <c r="D3004" t="n">
        <v>19</v>
      </c>
    </row>
    <row r="3005">
      <c r="A3005" t="n">
        <v>3011</v>
      </c>
      <c r="B3005" t="inlineStr">
        <is>
          <t>20240407_R1</t>
        </is>
      </c>
      <c r="C3005" t="n">
        <v>0.996</v>
      </c>
      <c r="D3005" t="n">
        <v>19</v>
      </c>
    </row>
    <row r="3006">
      <c r="A3006" t="n">
        <v>3012</v>
      </c>
      <c r="B3006" t="inlineStr">
        <is>
          <t>20240407_R1</t>
        </is>
      </c>
      <c r="C3006" t="n">
        <v>1.08</v>
      </c>
      <c r="D3006" t="n">
        <v>19</v>
      </c>
    </row>
    <row r="3007">
      <c r="A3007" t="n">
        <v>3013</v>
      </c>
      <c r="B3007" t="inlineStr">
        <is>
          <t>20240407_R1</t>
        </is>
      </c>
      <c r="C3007" t="n">
        <v>1.13</v>
      </c>
      <c r="D3007" t="n">
        <v>19</v>
      </c>
    </row>
    <row r="3008">
      <c r="A3008" t="n">
        <v>3014</v>
      </c>
      <c r="B3008" t="inlineStr">
        <is>
          <t>20240407_R1</t>
        </is>
      </c>
      <c r="C3008" t="n">
        <v>1.196</v>
      </c>
      <c r="D3008" t="n">
        <v>19</v>
      </c>
    </row>
    <row r="3009">
      <c r="A3009" t="n">
        <v>3015</v>
      </c>
      <c r="B3009" t="inlineStr">
        <is>
          <t>20240407_R1</t>
        </is>
      </c>
      <c r="C3009" t="n">
        <v>1.28</v>
      </c>
      <c r="D3009" t="n">
        <v>19</v>
      </c>
    </row>
    <row r="3010">
      <c r="A3010" t="n">
        <v>3016</v>
      </c>
      <c r="B3010" t="inlineStr">
        <is>
          <t>20240407_R1</t>
        </is>
      </c>
      <c r="C3010" t="n">
        <v>1.33</v>
      </c>
      <c r="D3010" t="n">
        <v>19</v>
      </c>
    </row>
    <row r="3011">
      <c r="A3011" t="n">
        <v>3017</v>
      </c>
      <c r="B3011" t="inlineStr">
        <is>
          <t>20240407_R1</t>
        </is>
      </c>
      <c r="C3011" t="n">
        <v>1.413</v>
      </c>
      <c r="D3011" t="n">
        <v>19</v>
      </c>
    </row>
    <row r="3012">
      <c r="A3012" t="n">
        <v>3018</v>
      </c>
      <c r="B3012" t="inlineStr">
        <is>
          <t>20240407_R1</t>
        </is>
      </c>
      <c r="C3012" t="n">
        <v>1.48</v>
      </c>
      <c r="D3012" t="n">
        <v>19</v>
      </c>
    </row>
    <row r="3013">
      <c r="A3013" t="n">
        <v>3019</v>
      </c>
      <c r="B3013" t="inlineStr">
        <is>
          <t>20240407_R1</t>
        </is>
      </c>
      <c r="C3013" t="n">
        <v>1.53</v>
      </c>
      <c r="D3013" t="n">
        <v>19</v>
      </c>
    </row>
    <row r="3014">
      <c r="A3014" t="n">
        <v>3020</v>
      </c>
      <c r="B3014" t="inlineStr">
        <is>
          <t>20240407_R1</t>
        </is>
      </c>
      <c r="C3014" t="n">
        <v>1.596</v>
      </c>
      <c r="D3014" t="n">
        <v>19</v>
      </c>
    </row>
    <row r="3015">
      <c r="A3015" t="n">
        <v>3021</v>
      </c>
      <c r="B3015" t="inlineStr">
        <is>
          <t>20240407_R1</t>
        </is>
      </c>
      <c r="C3015" t="n">
        <v>1.663</v>
      </c>
      <c r="D3015" t="n">
        <v>19</v>
      </c>
    </row>
    <row r="3016">
      <c r="A3016" t="n">
        <v>3022</v>
      </c>
      <c r="B3016" t="inlineStr">
        <is>
          <t>20240407_R1</t>
        </is>
      </c>
      <c r="C3016" t="n">
        <v>1.73</v>
      </c>
      <c r="D3016" t="n">
        <v>19</v>
      </c>
    </row>
    <row r="3017">
      <c r="A3017" t="n">
        <v>3023</v>
      </c>
      <c r="B3017" t="inlineStr">
        <is>
          <t>20240407_R1</t>
        </is>
      </c>
      <c r="C3017" t="n">
        <v>1.813</v>
      </c>
      <c r="D3017" t="n">
        <v>19</v>
      </c>
    </row>
    <row r="3018">
      <c r="A3018" t="n">
        <v>3024</v>
      </c>
      <c r="B3018" t="inlineStr">
        <is>
          <t>20240407_R1</t>
        </is>
      </c>
      <c r="C3018" t="n">
        <v>1.863</v>
      </c>
      <c r="D3018" t="n">
        <v>19</v>
      </c>
    </row>
    <row r="3019">
      <c r="A3019" t="n">
        <v>3025</v>
      </c>
      <c r="B3019" t="inlineStr">
        <is>
          <t>20240407_R1</t>
        </is>
      </c>
      <c r="C3019" t="n">
        <v>1.93</v>
      </c>
      <c r="D3019" t="n">
        <v>19</v>
      </c>
    </row>
    <row r="3020">
      <c r="A3020" t="n">
        <v>3026</v>
      </c>
      <c r="B3020" t="inlineStr">
        <is>
          <t>20240407_R1</t>
        </is>
      </c>
      <c r="C3020" t="n">
        <v>1.996</v>
      </c>
      <c r="D3020" t="n">
        <v>19</v>
      </c>
    </row>
    <row r="3021">
      <c r="A3021" t="n">
        <v>3027</v>
      </c>
      <c r="B3021" t="inlineStr">
        <is>
          <t>20240407_R1</t>
        </is>
      </c>
      <c r="C3021" t="n">
        <v>2.063</v>
      </c>
      <c r="D3021" t="n">
        <v>19</v>
      </c>
    </row>
    <row r="3022">
      <c r="A3022" t="n">
        <v>3028</v>
      </c>
      <c r="B3022" t="inlineStr">
        <is>
          <t>20240407_R1</t>
        </is>
      </c>
      <c r="C3022" t="n">
        <v>2.13</v>
      </c>
      <c r="D3022" t="n">
        <v>19</v>
      </c>
    </row>
    <row r="3023">
      <c r="A3023" t="n">
        <v>3029</v>
      </c>
      <c r="B3023" t="inlineStr">
        <is>
          <t>20240407_R1</t>
        </is>
      </c>
      <c r="C3023" t="n">
        <v>2.213</v>
      </c>
      <c r="D3023" t="n">
        <v>19</v>
      </c>
    </row>
    <row r="3024">
      <c r="A3024" t="n">
        <v>3030</v>
      </c>
      <c r="B3024" t="inlineStr">
        <is>
          <t>20240407_R1</t>
        </is>
      </c>
      <c r="C3024" t="n">
        <v>2.28</v>
      </c>
      <c r="D3024" t="n">
        <v>19</v>
      </c>
    </row>
    <row r="3025">
      <c r="A3025" t="n">
        <v>3031</v>
      </c>
      <c r="B3025" t="inlineStr">
        <is>
          <t>20240407_R1</t>
        </is>
      </c>
      <c r="C3025" t="n">
        <v>2.33</v>
      </c>
      <c r="D3025" t="n">
        <v>19</v>
      </c>
    </row>
    <row r="3026">
      <c r="A3026" t="n">
        <v>3032</v>
      </c>
      <c r="B3026" t="inlineStr">
        <is>
          <t>20240407_R1</t>
        </is>
      </c>
      <c r="C3026" t="n">
        <v>2.396</v>
      </c>
      <c r="D3026" t="n">
        <v>19</v>
      </c>
    </row>
    <row r="3027">
      <c r="A3027" t="n">
        <v>3033</v>
      </c>
      <c r="B3027" t="inlineStr">
        <is>
          <t>20240407_R1</t>
        </is>
      </c>
      <c r="C3027" t="n">
        <v>2.463</v>
      </c>
      <c r="D3027" t="n">
        <v>19</v>
      </c>
    </row>
    <row r="3028">
      <c r="A3028" t="n">
        <v>3034</v>
      </c>
      <c r="B3028" t="inlineStr">
        <is>
          <t>20240407_R1</t>
        </is>
      </c>
      <c r="C3028" t="n">
        <v>2.546</v>
      </c>
      <c r="D3028" t="n">
        <v>19</v>
      </c>
    </row>
    <row r="3029">
      <c r="A3029" t="n">
        <v>3035</v>
      </c>
      <c r="B3029" t="inlineStr">
        <is>
          <t>20240407_R1</t>
        </is>
      </c>
      <c r="C3029" t="n">
        <v>2.613</v>
      </c>
      <c r="D3029" t="n">
        <v>19</v>
      </c>
    </row>
    <row r="3030">
      <c r="A3030" t="n">
        <v>3036</v>
      </c>
      <c r="B3030" t="inlineStr">
        <is>
          <t>20240407_R1</t>
        </is>
      </c>
      <c r="C3030" t="n">
        <v>2.663</v>
      </c>
      <c r="D3030" t="n">
        <v>19</v>
      </c>
    </row>
    <row r="3031">
      <c r="A3031" t="n">
        <v>3037</v>
      </c>
      <c r="B3031" t="inlineStr">
        <is>
          <t>20240407_R1</t>
        </is>
      </c>
      <c r="C3031" t="n">
        <v>2.73</v>
      </c>
      <c r="D3031" t="n">
        <v>19</v>
      </c>
    </row>
    <row r="3032">
      <c r="A3032" t="n">
        <v>3038</v>
      </c>
      <c r="B3032" t="inlineStr">
        <is>
          <t>20240407_R1</t>
        </is>
      </c>
      <c r="C3032" t="n">
        <v>2.796</v>
      </c>
      <c r="D3032" t="n">
        <v>19</v>
      </c>
    </row>
    <row r="3033">
      <c r="A3033" t="n">
        <v>3039</v>
      </c>
      <c r="B3033" t="inlineStr">
        <is>
          <t>20240407_R1</t>
        </is>
      </c>
      <c r="C3033" t="n">
        <v>2.863</v>
      </c>
      <c r="D3033" t="n">
        <v>19</v>
      </c>
    </row>
    <row r="3034">
      <c r="A3034" t="n">
        <v>3040</v>
      </c>
      <c r="B3034" t="inlineStr">
        <is>
          <t>20240407_R1</t>
        </is>
      </c>
      <c r="C3034" t="n">
        <v>2.946</v>
      </c>
      <c r="D3034" t="n">
        <v>19</v>
      </c>
    </row>
    <row r="3035">
      <c r="A3035" t="n">
        <v>3041</v>
      </c>
      <c r="B3035" t="inlineStr">
        <is>
          <t>20240407_R1</t>
        </is>
      </c>
      <c r="C3035" t="n">
        <v>2.996</v>
      </c>
      <c r="D3035" t="n">
        <v>19</v>
      </c>
    </row>
    <row r="3036">
      <c r="A3036" t="n">
        <v>3042</v>
      </c>
      <c r="B3036" t="inlineStr">
        <is>
          <t>20240407_R1</t>
        </is>
      </c>
      <c r="C3036" t="n">
        <v>3.063</v>
      </c>
      <c r="D3036" t="n">
        <v>19</v>
      </c>
    </row>
    <row r="3037">
      <c r="A3037" t="n">
        <v>3043</v>
      </c>
      <c r="B3037" t="inlineStr">
        <is>
          <t>20240407_R1</t>
        </is>
      </c>
      <c r="C3037" t="n">
        <v>3.13</v>
      </c>
      <c r="D3037" t="n">
        <v>19</v>
      </c>
    </row>
    <row r="3038">
      <c r="A3038" t="n">
        <v>3044</v>
      </c>
      <c r="B3038" t="inlineStr">
        <is>
          <t>20240407_R1</t>
        </is>
      </c>
      <c r="C3038" t="n">
        <v>3.196</v>
      </c>
      <c r="D3038" t="n">
        <v>19</v>
      </c>
    </row>
    <row r="3039">
      <c r="A3039" t="n">
        <v>3045</v>
      </c>
      <c r="B3039" t="inlineStr">
        <is>
          <t>20240407_R1</t>
        </is>
      </c>
      <c r="C3039" t="n">
        <v>3.28</v>
      </c>
      <c r="D3039" t="n">
        <v>19</v>
      </c>
    </row>
    <row r="3040">
      <c r="A3040" t="n">
        <v>3046</v>
      </c>
      <c r="B3040" t="inlineStr">
        <is>
          <t>20240407_R1</t>
        </is>
      </c>
      <c r="C3040" t="n">
        <v>3.346</v>
      </c>
      <c r="D3040" t="n">
        <v>19</v>
      </c>
    </row>
    <row r="3041">
      <c r="A3041" t="n">
        <v>3047</v>
      </c>
      <c r="B3041" t="inlineStr">
        <is>
          <t>20240407_R1</t>
        </is>
      </c>
      <c r="C3041" t="n">
        <v>3.396</v>
      </c>
      <c r="D3041" t="n">
        <v>19</v>
      </c>
    </row>
    <row r="3042">
      <c r="A3042" t="n">
        <v>3048</v>
      </c>
      <c r="B3042" t="inlineStr">
        <is>
          <t>20240407_R1</t>
        </is>
      </c>
      <c r="C3042" t="n">
        <v>3.463</v>
      </c>
      <c r="D3042" t="n">
        <v>19</v>
      </c>
    </row>
    <row r="3043">
      <c r="A3043" t="n">
        <v>3049</v>
      </c>
      <c r="B3043" t="inlineStr">
        <is>
          <t>20240407_R1</t>
        </is>
      </c>
      <c r="C3043" t="n">
        <v>3.53</v>
      </c>
      <c r="D3043" t="n">
        <v>19</v>
      </c>
    </row>
    <row r="3044">
      <c r="A3044" t="n">
        <v>3050</v>
      </c>
      <c r="B3044" t="inlineStr">
        <is>
          <t>20240407_R1</t>
        </is>
      </c>
      <c r="C3044" t="n">
        <v>3.596</v>
      </c>
      <c r="D3044" t="n">
        <v>19</v>
      </c>
    </row>
    <row r="3045">
      <c r="A3045" t="n">
        <v>3051</v>
      </c>
      <c r="B3045" t="inlineStr">
        <is>
          <t>20240407_R1</t>
        </is>
      </c>
      <c r="C3045" t="n">
        <v>3.68</v>
      </c>
      <c r="D3045" t="n">
        <v>19</v>
      </c>
    </row>
    <row r="3046">
      <c r="A3046" t="n">
        <v>3052</v>
      </c>
      <c r="B3046" t="inlineStr">
        <is>
          <t>20240407_R1</t>
        </is>
      </c>
      <c r="C3046" t="n">
        <v>3.746</v>
      </c>
      <c r="D3046" t="n">
        <v>19</v>
      </c>
    </row>
    <row r="3047">
      <c r="A3047" t="n">
        <v>3053</v>
      </c>
      <c r="B3047" t="inlineStr">
        <is>
          <t>20240407_R1</t>
        </is>
      </c>
      <c r="C3047" t="n">
        <v>3.796</v>
      </c>
      <c r="D3047" t="n">
        <v>19</v>
      </c>
    </row>
    <row r="3048">
      <c r="A3048" t="n">
        <v>3054</v>
      </c>
      <c r="B3048" t="inlineStr">
        <is>
          <t>20240407_R1</t>
        </is>
      </c>
      <c r="C3048" t="n">
        <v>3.863</v>
      </c>
      <c r="D3048" t="n">
        <v>19</v>
      </c>
    </row>
    <row r="3049">
      <c r="A3049" t="n">
        <v>3055</v>
      </c>
      <c r="B3049" t="inlineStr">
        <is>
          <t>20240407_R1</t>
        </is>
      </c>
      <c r="C3049" t="n">
        <v>3.93</v>
      </c>
      <c r="D3049" t="n">
        <v>19</v>
      </c>
    </row>
    <row r="3050">
      <c r="A3050" t="n">
        <v>3056</v>
      </c>
      <c r="B3050" t="inlineStr">
        <is>
          <t>20240407_R1</t>
        </is>
      </c>
      <c r="C3050" t="n">
        <v>3.996</v>
      </c>
      <c r="D3050" t="n">
        <v>19</v>
      </c>
    </row>
    <row r="3051">
      <c r="A3051" t="n">
        <v>3057</v>
      </c>
      <c r="B3051" t="inlineStr">
        <is>
          <t>20240407_R1</t>
        </is>
      </c>
      <c r="C3051" t="n">
        <v>4.08</v>
      </c>
      <c r="D3051" t="n">
        <v>19</v>
      </c>
    </row>
    <row r="3052">
      <c r="A3052" t="n">
        <v>3058</v>
      </c>
      <c r="B3052" t="inlineStr">
        <is>
          <t>20240407_R1</t>
        </is>
      </c>
      <c r="C3052" t="n">
        <v>4.146</v>
      </c>
      <c r="D3052" t="n">
        <v>19</v>
      </c>
    </row>
    <row r="3053">
      <c r="A3053" t="n">
        <v>3059</v>
      </c>
      <c r="B3053" t="inlineStr">
        <is>
          <t>20240407_R1</t>
        </is>
      </c>
      <c r="C3053" t="n">
        <v>4.196</v>
      </c>
      <c r="D3053" t="n">
        <v>19</v>
      </c>
    </row>
    <row r="3054">
      <c r="A3054" t="n">
        <v>3060</v>
      </c>
      <c r="B3054" t="inlineStr">
        <is>
          <t>20240407_R1</t>
        </is>
      </c>
      <c r="C3054" t="n">
        <v>4.28</v>
      </c>
      <c r="D3054" t="n">
        <v>19</v>
      </c>
    </row>
    <row r="3055">
      <c r="A3055" t="n">
        <v>3061</v>
      </c>
      <c r="B3055" t="inlineStr">
        <is>
          <t>20240407_R1</t>
        </is>
      </c>
      <c r="C3055" t="n">
        <v>4.33</v>
      </c>
      <c r="D3055" t="n">
        <v>19</v>
      </c>
    </row>
    <row r="3056">
      <c r="A3056" t="n">
        <v>3062</v>
      </c>
      <c r="B3056" t="inlineStr">
        <is>
          <t>20240407_R1</t>
        </is>
      </c>
      <c r="C3056" t="n">
        <v>4.396</v>
      </c>
      <c r="D3056" t="n">
        <v>19</v>
      </c>
    </row>
    <row r="3057">
      <c r="A3057" t="n">
        <v>3063</v>
      </c>
      <c r="B3057" t="inlineStr">
        <is>
          <t>20240407_R1</t>
        </is>
      </c>
      <c r="C3057" t="n">
        <v>4.48</v>
      </c>
      <c r="D3057" t="n">
        <v>19</v>
      </c>
    </row>
    <row r="3058">
      <c r="A3058" t="n">
        <v>3064</v>
      </c>
      <c r="B3058" t="inlineStr">
        <is>
          <t>20240407_R1</t>
        </is>
      </c>
      <c r="C3058" t="n">
        <v>4.53</v>
      </c>
      <c r="D3058" t="n">
        <v>19</v>
      </c>
    </row>
    <row r="3059">
      <c r="A3059" t="n">
        <v>3065</v>
      </c>
      <c r="B3059" t="inlineStr">
        <is>
          <t>20240407_R1</t>
        </is>
      </c>
      <c r="C3059" t="n">
        <v>4.596</v>
      </c>
      <c r="D3059" t="n">
        <v>19</v>
      </c>
    </row>
    <row r="3060">
      <c r="A3060" t="n">
        <v>3066</v>
      </c>
      <c r="B3060" t="inlineStr">
        <is>
          <t>20240407_R1</t>
        </is>
      </c>
      <c r="C3060" t="n">
        <v>4.663</v>
      </c>
      <c r="D3060" t="n">
        <v>19</v>
      </c>
    </row>
    <row r="3061">
      <c r="A3061" t="n">
        <v>3067</v>
      </c>
      <c r="B3061" t="inlineStr">
        <is>
          <t>20240407_R1</t>
        </is>
      </c>
      <c r="C3061" t="n">
        <v>4.73</v>
      </c>
      <c r="D3061" t="n">
        <v>19</v>
      </c>
    </row>
    <row r="3062">
      <c r="A3062" t="n">
        <v>3068</v>
      </c>
      <c r="B3062" t="inlineStr">
        <is>
          <t>20240407_R1</t>
        </is>
      </c>
      <c r="C3062" t="n">
        <v>4.796</v>
      </c>
      <c r="D3062" t="n">
        <v>19</v>
      </c>
    </row>
    <row r="3063">
      <c r="A3063" t="n">
        <v>3069</v>
      </c>
      <c r="B3063" t="inlineStr">
        <is>
          <t>20240407_R1</t>
        </is>
      </c>
      <c r="C3063" t="n">
        <v>4.88</v>
      </c>
      <c r="D3063" t="n">
        <v>19</v>
      </c>
    </row>
    <row r="3064">
      <c r="A3064" t="n">
        <v>3070</v>
      </c>
      <c r="B3064" t="inlineStr">
        <is>
          <t>20240407_R1</t>
        </is>
      </c>
      <c r="C3064" t="n">
        <v>4.93</v>
      </c>
      <c r="D3064" t="n">
        <v>19</v>
      </c>
    </row>
    <row r="3065">
      <c r="A3065" t="n">
        <v>3071</v>
      </c>
      <c r="B3065" t="inlineStr">
        <is>
          <t>20240407_R1</t>
        </is>
      </c>
      <c r="C3065" t="n">
        <v>4.996</v>
      </c>
      <c r="D3065" t="n">
        <v>19</v>
      </c>
    </row>
    <row r="3066">
      <c r="A3066" t="n">
        <v>3072</v>
      </c>
      <c r="B3066" t="inlineStr">
        <is>
          <t>20240407_R1</t>
        </is>
      </c>
      <c r="C3066" t="n">
        <v>5.063</v>
      </c>
      <c r="D3066" t="n">
        <v>19</v>
      </c>
    </row>
    <row r="3067">
      <c r="A3067" t="n">
        <v>3073</v>
      </c>
      <c r="B3067" t="inlineStr">
        <is>
          <t>20240407_R1</t>
        </is>
      </c>
      <c r="C3067" t="n">
        <v>5.13</v>
      </c>
      <c r="D3067" t="n">
        <v>19</v>
      </c>
    </row>
    <row r="3068">
      <c r="A3068" t="n">
        <v>3074</v>
      </c>
      <c r="B3068" t="inlineStr">
        <is>
          <t>20240407_R1</t>
        </is>
      </c>
      <c r="C3068" t="n">
        <v>5.213</v>
      </c>
      <c r="D3068" t="n">
        <v>19</v>
      </c>
    </row>
    <row r="3069">
      <c r="A3069" t="n">
        <v>3075</v>
      </c>
      <c r="B3069" t="inlineStr">
        <is>
          <t>20240407_R1</t>
        </is>
      </c>
      <c r="C3069" t="n">
        <v>5.28</v>
      </c>
      <c r="D3069" t="n">
        <v>19</v>
      </c>
    </row>
    <row r="3070">
      <c r="A3070" t="n">
        <v>3076</v>
      </c>
      <c r="B3070" t="inlineStr">
        <is>
          <t>20240407_R1</t>
        </is>
      </c>
      <c r="C3070" t="n">
        <v>5.33</v>
      </c>
      <c r="D3070" t="n">
        <v>19</v>
      </c>
    </row>
    <row r="3071">
      <c r="A3071" t="n">
        <v>3077</v>
      </c>
      <c r="B3071" t="inlineStr">
        <is>
          <t>20240407_R1</t>
        </is>
      </c>
      <c r="C3071" t="n">
        <v>5.396</v>
      </c>
      <c r="D3071" t="n">
        <v>19</v>
      </c>
    </row>
    <row r="3072">
      <c r="A3072" t="n">
        <v>3078</v>
      </c>
      <c r="B3072" t="inlineStr">
        <is>
          <t>20240407_R1</t>
        </is>
      </c>
      <c r="C3072" t="n">
        <v>5.463</v>
      </c>
      <c r="D3072" t="n">
        <v>19</v>
      </c>
    </row>
    <row r="3073">
      <c r="A3073" t="n">
        <v>3079</v>
      </c>
      <c r="B3073" t="inlineStr">
        <is>
          <t>20240407_R1</t>
        </is>
      </c>
      <c r="C3073" t="n">
        <v>5.53</v>
      </c>
      <c r="D3073" t="n">
        <v>19</v>
      </c>
    </row>
    <row r="3074">
      <c r="A3074" t="n">
        <v>3080</v>
      </c>
      <c r="B3074" t="inlineStr">
        <is>
          <t>20240407_R1</t>
        </is>
      </c>
      <c r="C3074" t="n">
        <v>5.613</v>
      </c>
      <c r="D3074" t="n">
        <v>19</v>
      </c>
    </row>
    <row r="3075">
      <c r="A3075" t="n">
        <v>3081</v>
      </c>
      <c r="B3075" t="inlineStr">
        <is>
          <t>20240407_R1</t>
        </is>
      </c>
      <c r="C3075" t="n">
        <v>5.663</v>
      </c>
      <c r="D3075" t="n">
        <v>19</v>
      </c>
    </row>
    <row r="3076">
      <c r="A3076" t="n">
        <v>3082</v>
      </c>
      <c r="B3076" t="inlineStr">
        <is>
          <t>20240407_R1</t>
        </is>
      </c>
      <c r="C3076" t="n">
        <v>5.73</v>
      </c>
      <c r="D3076" t="n">
        <v>19</v>
      </c>
    </row>
    <row r="3077">
      <c r="A3077" t="n">
        <v>3083</v>
      </c>
      <c r="B3077" t="inlineStr">
        <is>
          <t>20240407_R1</t>
        </is>
      </c>
      <c r="C3077" t="n">
        <v>5.796</v>
      </c>
      <c r="D3077" t="n">
        <v>19</v>
      </c>
    </row>
    <row r="3078">
      <c r="A3078" t="n">
        <v>3084</v>
      </c>
      <c r="B3078" t="inlineStr">
        <is>
          <t>20240407_R1</t>
        </is>
      </c>
      <c r="C3078" t="n">
        <v>5.863</v>
      </c>
      <c r="D3078" t="n">
        <v>19</v>
      </c>
    </row>
    <row r="3079">
      <c r="A3079" t="n">
        <v>3085</v>
      </c>
      <c r="B3079" t="inlineStr">
        <is>
          <t>20240407_R1</t>
        </is>
      </c>
      <c r="C3079" t="n">
        <v>5.93</v>
      </c>
      <c r="D3079" t="n">
        <v>19</v>
      </c>
    </row>
    <row r="3080">
      <c r="A3080" t="n">
        <v>3086</v>
      </c>
      <c r="B3080" t="inlineStr">
        <is>
          <t>20240407_R1</t>
        </is>
      </c>
      <c r="C3080" t="n">
        <v>6.013</v>
      </c>
      <c r="D3080" t="n">
        <v>19</v>
      </c>
    </row>
    <row r="3081">
      <c r="A3081" t="n">
        <v>3087</v>
      </c>
      <c r="B3081" t="inlineStr">
        <is>
          <t>20240407_R1</t>
        </is>
      </c>
      <c r="C3081" t="n">
        <v>6.063</v>
      </c>
      <c r="D3081" t="n">
        <v>19</v>
      </c>
    </row>
    <row r="3082">
      <c r="A3082" t="n">
        <v>3088</v>
      </c>
      <c r="B3082" t="inlineStr">
        <is>
          <t>20240407_R1</t>
        </is>
      </c>
      <c r="C3082" t="n">
        <v>6.13</v>
      </c>
      <c r="D3082" t="n">
        <v>19</v>
      </c>
    </row>
    <row r="3083">
      <c r="A3083" t="n">
        <v>3089</v>
      </c>
      <c r="B3083" t="inlineStr">
        <is>
          <t>20240407_R1</t>
        </is>
      </c>
      <c r="C3083" t="n">
        <v>6.196</v>
      </c>
      <c r="D3083" t="n">
        <v>19</v>
      </c>
    </row>
    <row r="3084">
      <c r="A3084" t="n">
        <v>3090</v>
      </c>
      <c r="B3084" t="inlineStr">
        <is>
          <t>20240407_R1</t>
        </is>
      </c>
      <c r="C3084" t="n">
        <v>6.28</v>
      </c>
      <c r="D3084" t="n">
        <v>19</v>
      </c>
    </row>
    <row r="3085">
      <c r="A3085" t="n">
        <v>3091</v>
      </c>
      <c r="B3085" t="inlineStr">
        <is>
          <t>20240407_R1</t>
        </is>
      </c>
      <c r="C3085" t="n">
        <v>6.346</v>
      </c>
      <c r="D3085" t="n">
        <v>19</v>
      </c>
    </row>
    <row r="3086">
      <c r="A3086" t="n">
        <v>3092</v>
      </c>
      <c r="B3086" t="inlineStr">
        <is>
          <t>20240407_R1</t>
        </is>
      </c>
      <c r="C3086" t="n">
        <v>6.413</v>
      </c>
      <c r="D3086" t="n">
        <v>19</v>
      </c>
    </row>
    <row r="3087">
      <c r="A3087" t="n">
        <v>3093</v>
      </c>
      <c r="B3087" t="inlineStr">
        <is>
          <t>20240407_R1</t>
        </is>
      </c>
      <c r="C3087" t="n">
        <v>6.463</v>
      </c>
      <c r="D3087" t="n">
        <v>19</v>
      </c>
    </row>
    <row r="3088">
      <c r="A3088" t="n">
        <v>3094</v>
      </c>
      <c r="B3088" t="inlineStr">
        <is>
          <t>20240407_R1</t>
        </is>
      </c>
      <c r="C3088" t="n">
        <v>6.53</v>
      </c>
      <c r="D3088" t="n">
        <v>19</v>
      </c>
    </row>
    <row r="3089">
      <c r="A3089" t="n">
        <v>3095</v>
      </c>
      <c r="B3089" t="inlineStr">
        <is>
          <t>20240407_R1</t>
        </is>
      </c>
      <c r="C3089" t="n">
        <v>6.596</v>
      </c>
      <c r="D3089" t="n">
        <v>19</v>
      </c>
    </row>
    <row r="3090">
      <c r="A3090" t="n">
        <v>3096</v>
      </c>
      <c r="B3090" t="inlineStr">
        <is>
          <t>20240407_R1</t>
        </is>
      </c>
      <c r="C3090" t="n">
        <v>6.663</v>
      </c>
      <c r="D3090" t="n">
        <v>19</v>
      </c>
    </row>
    <row r="3091">
      <c r="A3091" t="n">
        <v>3097</v>
      </c>
      <c r="B3091" t="inlineStr">
        <is>
          <t>20240407_R1</t>
        </is>
      </c>
      <c r="C3091" t="n">
        <v>6.746</v>
      </c>
      <c r="D3091" t="n">
        <v>19</v>
      </c>
    </row>
    <row r="3092">
      <c r="A3092" t="n">
        <v>3098</v>
      </c>
      <c r="B3092" t="inlineStr">
        <is>
          <t>20240407_R1</t>
        </is>
      </c>
      <c r="C3092" t="n">
        <v>6.813</v>
      </c>
      <c r="D3092" t="n">
        <v>19</v>
      </c>
    </row>
    <row r="3093">
      <c r="A3093" t="n">
        <v>3099</v>
      </c>
      <c r="B3093" t="inlineStr">
        <is>
          <t>20240407_R1</t>
        </is>
      </c>
      <c r="C3093" t="n">
        <v>6.863</v>
      </c>
      <c r="D3093" t="n">
        <v>19</v>
      </c>
    </row>
    <row r="3094">
      <c r="A3094" t="n">
        <v>3100</v>
      </c>
      <c r="B3094" t="inlineStr">
        <is>
          <t>20240407_R1</t>
        </is>
      </c>
      <c r="C3094" t="n">
        <v>6.93</v>
      </c>
      <c r="D3094" t="n">
        <v>19</v>
      </c>
    </row>
    <row r="3095">
      <c r="A3095" t="n">
        <v>3101</v>
      </c>
      <c r="B3095" t="inlineStr">
        <is>
          <t>20240407_R1</t>
        </is>
      </c>
      <c r="C3095" t="n">
        <v>6.996</v>
      </c>
      <c r="D3095" t="n">
        <v>19</v>
      </c>
    </row>
    <row r="3096">
      <c r="A3096" t="n">
        <v>3102</v>
      </c>
      <c r="B3096" t="inlineStr">
        <is>
          <t>20240407_R1</t>
        </is>
      </c>
      <c r="C3096" t="n">
        <v>7.063</v>
      </c>
      <c r="D3096" t="n">
        <v>19</v>
      </c>
    </row>
    <row r="3097">
      <c r="A3097" t="n">
        <v>3103</v>
      </c>
      <c r="B3097" t="inlineStr">
        <is>
          <t>20240407_R1</t>
        </is>
      </c>
      <c r="C3097" t="n">
        <v>7.146</v>
      </c>
      <c r="D3097" t="n">
        <v>19</v>
      </c>
    </row>
    <row r="3098">
      <c r="A3098" t="n">
        <v>3104</v>
      </c>
      <c r="B3098" t="inlineStr">
        <is>
          <t>20240407_R1</t>
        </is>
      </c>
      <c r="C3098" t="n">
        <v>7.196</v>
      </c>
      <c r="D3098" t="n">
        <v>19</v>
      </c>
    </row>
    <row r="3099">
      <c r="A3099" t="n">
        <v>3105</v>
      </c>
      <c r="B3099" t="inlineStr">
        <is>
          <t>20240407_R1</t>
        </is>
      </c>
      <c r="C3099" t="n">
        <v>7.28</v>
      </c>
      <c r="D3099" t="n">
        <v>19</v>
      </c>
    </row>
    <row r="3100">
      <c r="A3100" t="n">
        <v>3106</v>
      </c>
      <c r="B3100" t="inlineStr">
        <is>
          <t>20240407_R1</t>
        </is>
      </c>
      <c r="C3100" t="n">
        <v>7.33</v>
      </c>
      <c r="D3100" t="n">
        <v>19</v>
      </c>
    </row>
    <row r="3101">
      <c r="A3101" t="n">
        <v>3107</v>
      </c>
      <c r="B3101" t="inlineStr">
        <is>
          <t>20240407_R1</t>
        </is>
      </c>
      <c r="C3101" t="n">
        <v>7.396</v>
      </c>
      <c r="D3101" t="n">
        <v>19</v>
      </c>
    </row>
    <row r="3102">
      <c r="A3102" t="n">
        <v>3108</v>
      </c>
      <c r="B3102" t="inlineStr">
        <is>
          <t>20240407_R1</t>
        </is>
      </c>
      <c r="C3102" t="n">
        <v>7.48</v>
      </c>
      <c r="D3102" t="n">
        <v>19</v>
      </c>
    </row>
    <row r="3103">
      <c r="A3103" t="n">
        <v>3109</v>
      </c>
      <c r="B3103" t="inlineStr">
        <is>
          <t>20240407_R1</t>
        </is>
      </c>
      <c r="C3103" t="n">
        <v>7.546</v>
      </c>
      <c r="D3103" t="n">
        <v>19</v>
      </c>
    </row>
    <row r="3104">
      <c r="A3104" t="n">
        <v>3110</v>
      </c>
      <c r="B3104" t="inlineStr">
        <is>
          <t>20240407_R1</t>
        </is>
      </c>
      <c r="C3104" t="n">
        <v>7.596</v>
      </c>
      <c r="D3104" t="n">
        <v>19</v>
      </c>
    </row>
    <row r="3105">
      <c r="A3105" t="n">
        <v>3111</v>
      </c>
      <c r="B3105" t="inlineStr">
        <is>
          <t>20240407_R1</t>
        </is>
      </c>
      <c r="C3105" t="n">
        <v>7.663</v>
      </c>
      <c r="D3105" t="n">
        <v>19</v>
      </c>
    </row>
    <row r="3106">
      <c r="A3106" t="n">
        <v>3112</v>
      </c>
      <c r="B3106" t="inlineStr">
        <is>
          <t>20240407_R1</t>
        </is>
      </c>
      <c r="C3106" t="n">
        <v>7.73</v>
      </c>
      <c r="D3106" t="n">
        <v>19</v>
      </c>
    </row>
    <row r="3107">
      <c r="A3107" t="n">
        <v>3113</v>
      </c>
      <c r="B3107" t="inlineStr">
        <is>
          <t>20240407_R1</t>
        </is>
      </c>
      <c r="C3107" t="n">
        <v>7.796</v>
      </c>
      <c r="D3107" t="n">
        <v>19</v>
      </c>
    </row>
    <row r="3108">
      <c r="A3108" t="n">
        <v>3114</v>
      </c>
      <c r="B3108" t="inlineStr">
        <is>
          <t>20240407_R1</t>
        </is>
      </c>
      <c r="C3108" t="n">
        <v>7.88</v>
      </c>
      <c r="D3108" t="n">
        <v>19</v>
      </c>
    </row>
    <row r="3109">
      <c r="A3109" t="n">
        <v>3115</v>
      </c>
      <c r="B3109" t="inlineStr">
        <is>
          <t>20240407_R1</t>
        </is>
      </c>
      <c r="C3109" t="n">
        <v>7.946</v>
      </c>
      <c r="D3109" t="n">
        <v>19</v>
      </c>
    </row>
    <row r="3110">
      <c r="A3110" t="n">
        <v>3116</v>
      </c>
      <c r="B3110" t="inlineStr">
        <is>
          <t>20240407_R1</t>
        </is>
      </c>
      <c r="C3110" t="n">
        <v>7.996</v>
      </c>
      <c r="D3110" t="n">
        <v>19</v>
      </c>
    </row>
    <row r="3111">
      <c r="A3111" t="n">
        <v>3117</v>
      </c>
      <c r="B3111" t="inlineStr">
        <is>
          <t>20240407_R1</t>
        </is>
      </c>
      <c r="C3111" t="n">
        <v>8.063000000000001</v>
      </c>
      <c r="D3111" t="n">
        <v>19</v>
      </c>
    </row>
    <row r="3112">
      <c r="A3112" t="n">
        <v>3118</v>
      </c>
      <c r="B3112" t="inlineStr">
        <is>
          <t>20240407_R1</t>
        </is>
      </c>
      <c r="C3112" t="n">
        <v>8.130000000000001</v>
      </c>
      <c r="D3112" t="n">
        <v>19</v>
      </c>
    </row>
    <row r="3113">
      <c r="A3113" t="n">
        <v>3119</v>
      </c>
      <c r="B3113" t="inlineStr">
        <is>
          <t>20240407_R1</t>
        </is>
      </c>
      <c r="C3113" t="n">
        <v>8.196</v>
      </c>
      <c r="D3113" t="n">
        <v>19</v>
      </c>
    </row>
    <row r="3114">
      <c r="A3114" t="n">
        <v>3120</v>
      </c>
      <c r="B3114" t="inlineStr">
        <is>
          <t>20240407_R1</t>
        </is>
      </c>
      <c r="C3114" t="n">
        <v>8.279999999999999</v>
      </c>
      <c r="D3114" t="n">
        <v>19</v>
      </c>
    </row>
    <row r="3115">
      <c r="A3115" t="n">
        <v>3121</v>
      </c>
      <c r="B3115" t="inlineStr">
        <is>
          <t>20240407_R1</t>
        </is>
      </c>
      <c r="C3115" t="n">
        <v>8.33</v>
      </c>
      <c r="D3115" t="n">
        <v>19</v>
      </c>
    </row>
    <row r="3116">
      <c r="A3116" t="n">
        <v>3122</v>
      </c>
      <c r="B3116" t="inlineStr">
        <is>
          <t>20240407_R1</t>
        </is>
      </c>
      <c r="C3116" t="n">
        <v>8.396000000000001</v>
      </c>
      <c r="D3116" t="n">
        <v>19</v>
      </c>
    </row>
    <row r="3117">
      <c r="A3117" t="n">
        <v>3123</v>
      </c>
      <c r="B3117" t="inlineStr">
        <is>
          <t>20240407_R1</t>
        </is>
      </c>
      <c r="C3117" t="n">
        <v>8.462999999999999</v>
      </c>
      <c r="D3117" t="n">
        <v>19</v>
      </c>
    </row>
    <row r="3118">
      <c r="A3118" t="n">
        <v>3124</v>
      </c>
      <c r="B3118" t="inlineStr">
        <is>
          <t>20240407_R1</t>
        </is>
      </c>
      <c r="C3118" t="n">
        <v>8.529999999999999</v>
      </c>
      <c r="D3118" t="n">
        <v>19</v>
      </c>
    </row>
    <row r="3119">
      <c r="A3119" t="n">
        <v>3125</v>
      </c>
      <c r="B3119" t="inlineStr">
        <is>
          <t>20240407_R1</t>
        </is>
      </c>
      <c r="C3119" t="n">
        <v>8.596</v>
      </c>
      <c r="D3119" t="n">
        <v>19</v>
      </c>
    </row>
    <row r="3120">
      <c r="A3120" t="n">
        <v>3126</v>
      </c>
      <c r="B3120" t="inlineStr">
        <is>
          <t>20240407_R1</t>
        </is>
      </c>
      <c r="C3120" t="n">
        <v>8.68</v>
      </c>
      <c r="D3120" t="n">
        <v>19</v>
      </c>
    </row>
    <row r="3121">
      <c r="A3121" t="n">
        <v>3127</v>
      </c>
      <c r="B3121" t="inlineStr">
        <is>
          <t>20240407_R1</t>
        </is>
      </c>
      <c r="C3121" t="n">
        <v>8.73</v>
      </c>
      <c r="D3121" t="n">
        <v>19</v>
      </c>
    </row>
    <row r="3122">
      <c r="A3122" t="n">
        <v>3128</v>
      </c>
      <c r="B3122" t="inlineStr">
        <is>
          <t>20240407_R1</t>
        </is>
      </c>
      <c r="C3122" t="n">
        <v>8.795999999999999</v>
      </c>
      <c r="D3122" t="n">
        <v>19</v>
      </c>
    </row>
    <row r="3123">
      <c r="A3123" t="n">
        <v>3129</v>
      </c>
      <c r="B3123" t="inlineStr">
        <is>
          <t>20240407_R1</t>
        </is>
      </c>
      <c r="C3123" t="n">
        <v>8.863</v>
      </c>
      <c r="D3123" t="n">
        <v>19</v>
      </c>
    </row>
    <row r="3124">
      <c r="A3124" t="n">
        <v>3130</v>
      </c>
      <c r="B3124" t="inlineStr">
        <is>
          <t>20240407_R1</t>
        </is>
      </c>
      <c r="C3124" t="n">
        <v>8.93</v>
      </c>
      <c r="D3124" t="n">
        <v>19</v>
      </c>
    </row>
    <row r="3125">
      <c r="A3125" t="n">
        <v>3131</v>
      </c>
      <c r="B3125" t="inlineStr">
        <is>
          <t>20240407_R1</t>
        </is>
      </c>
      <c r="C3125" t="n">
        <v>9.013</v>
      </c>
      <c r="D3125" t="n">
        <v>19</v>
      </c>
    </row>
    <row r="3126">
      <c r="A3126" t="n">
        <v>3132</v>
      </c>
      <c r="B3126" t="inlineStr">
        <is>
          <t>20240407_R1</t>
        </is>
      </c>
      <c r="C3126" t="n">
        <v>9.08</v>
      </c>
      <c r="D3126" t="n">
        <v>19</v>
      </c>
    </row>
    <row r="3127">
      <c r="A3127" t="n">
        <v>3133</v>
      </c>
      <c r="B3127" t="inlineStr">
        <is>
          <t>20240407_R1</t>
        </is>
      </c>
      <c r="C3127" t="n">
        <v>9.130000000000001</v>
      </c>
      <c r="D3127" t="n">
        <v>19</v>
      </c>
    </row>
    <row r="3128">
      <c r="A3128" t="n">
        <v>3134</v>
      </c>
      <c r="B3128" t="inlineStr">
        <is>
          <t>20240407_R1</t>
        </is>
      </c>
      <c r="C3128" t="n">
        <v>9.196</v>
      </c>
      <c r="D3128" t="n">
        <v>19</v>
      </c>
    </row>
    <row r="3129">
      <c r="A3129" t="n">
        <v>3135</v>
      </c>
      <c r="B3129" t="inlineStr">
        <is>
          <t>20240407_R2</t>
        </is>
      </c>
      <c r="C3129" t="n">
        <v>-1.42</v>
      </c>
      <c r="D3129" t="n">
        <v>20</v>
      </c>
    </row>
    <row r="3130">
      <c r="A3130" t="n">
        <v>3136</v>
      </c>
      <c r="B3130" t="inlineStr">
        <is>
          <t>20240407_R2</t>
        </is>
      </c>
      <c r="C3130" t="n">
        <v>-1.37</v>
      </c>
      <c r="D3130" t="n">
        <v>20</v>
      </c>
    </row>
    <row r="3131">
      <c r="A3131" t="n">
        <v>3137</v>
      </c>
      <c r="B3131" t="inlineStr">
        <is>
          <t>20240407_R2</t>
        </is>
      </c>
      <c r="C3131" t="n">
        <v>-1.287</v>
      </c>
      <c r="D3131" t="n">
        <v>20</v>
      </c>
    </row>
    <row r="3132">
      <c r="A3132" t="n">
        <v>3138</v>
      </c>
      <c r="B3132" t="inlineStr">
        <is>
          <t>20240407_R2</t>
        </is>
      </c>
      <c r="C3132" t="n">
        <v>-1.22</v>
      </c>
      <c r="D3132" t="n">
        <v>20</v>
      </c>
    </row>
    <row r="3133">
      <c r="A3133" t="n">
        <v>3139</v>
      </c>
      <c r="B3133" t="inlineStr">
        <is>
          <t>20240407_R2</t>
        </is>
      </c>
      <c r="C3133" t="n">
        <v>-1.17</v>
      </c>
      <c r="D3133" t="n">
        <v>20</v>
      </c>
    </row>
    <row r="3134">
      <c r="A3134" t="n">
        <v>3140</v>
      </c>
      <c r="B3134" t="inlineStr">
        <is>
          <t>20240407_R2</t>
        </is>
      </c>
      <c r="C3134" t="n">
        <v>-1.104</v>
      </c>
      <c r="D3134" t="n">
        <v>20</v>
      </c>
    </row>
    <row r="3135">
      <c r="A3135" t="n">
        <v>3141</v>
      </c>
      <c r="B3135" t="inlineStr">
        <is>
          <t>20240407_R2</t>
        </is>
      </c>
      <c r="C3135" t="n">
        <v>-1.037</v>
      </c>
      <c r="D3135" t="n">
        <v>20</v>
      </c>
    </row>
    <row r="3136">
      <c r="A3136" t="n">
        <v>3142</v>
      </c>
      <c r="B3136" t="inlineStr">
        <is>
          <t>20240407_R2</t>
        </is>
      </c>
      <c r="C3136" t="n">
        <v>-0.97</v>
      </c>
      <c r="D3136" t="n">
        <v>20</v>
      </c>
    </row>
    <row r="3137">
      <c r="A3137" t="n">
        <v>3143</v>
      </c>
      <c r="B3137" t="inlineStr">
        <is>
          <t>20240407_R2</t>
        </is>
      </c>
      <c r="C3137" t="n">
        <v>-0.887</v>
      </c>
      <c r="D3137" t="n">
        <v>20</v>
      </c>
    </row>
    <row r="3138">
      <c r="A3138" t="n">
        <v>3144</v>
      </c>
      <c r="B3138" t="inlineStr">
        <is>
          <t>20240407_R2</t>
        </is>
      </c>
      <c r="C3138" t="n">
        <v>-0.837</v>
      </c>
      <c r="D3138" t="n">
        <v>20</v>
      </c>
    </row>
    <row r="3139">
      <c r="A3139" t="n">
        <v>3145</v>
      </c>
      <c r="B3139" t="inlineStr">
        <is>
          <t>20240407_R2</t>
        </is>
      </c>
      <c r="C3139" t="n">
        <v>-0.77</v>
      </c>
      <c r="D3139" t="n">
        <v>20</v>
      </c>
    </row>
    <row r="3140">
      <c r="A3140" t="n">
        <v>3146</v>
      </c>
      <c r="B3140" t="inlineStr">
        <is>
          <t>20240407_R2</t>
        </is>
      </c>
      <c r="C3140" t="n">
        <v>-0.704</v>
      </c>
      <c r="D3140" t="n">
        <v>20</v>
      </c>
    </row>
    <row r="3141">
      <c r="A3141" t="n">
        <v>3147</v>
      </c>
      <c r="B3141" t="inlineStr">
        <is>
          <t>20240407_R2</t>
        </is>
      </c>
      <c r="C3141" t="n">
        <v>-0.637</v>
      </c>
      <c r="D3141" t="n">
        <v>20</v>
      </c>
    </row>
    <row r="3142">
      <c r="A3142" t="n">
        <v>3148</v>
      </c>
      <c r="B3142" t="inlineStr">
        <is>
          <t>20240407_R2</t>
        </is>
      </c>
      <c r="C3142" t="n">
        <v>-0.57</v>
      </c>
      <c r="D3142" t="n">
        <v>20</v>
      </c>
    </row>
    <row r="3143">
      <c r="A3143" t="n">
        <v>3149</v>
      </c>
      <c r="B3143" t="inlineStr">
        <is>
          <t>20240407_R2</t>
        </is>
      </c>
      <c r="C3143" t="n">
        <v>-0.487</v>
      </c>
      <c r="D3143" t="n">
        <v>20</v>
      </c>
    </row>
    <row r="3144">
      <c r="A3144" t="n">
        <v>3150</v>
      </c>
      <c r="B3144" t="inlineStr">
        <is>
          <t>20240407_R2</t>
        </is>
      </c>
      <c r="C3144" t="n">
        <v>-0.42</v>
      </c>
      <c r="D3144" t="n">
        <v>20</v>
      </c>
    </row>
    <row r="3145">
      <c r="A3145" t="n">
        <v>3151</v>
      </c>
      <c r="B3145" t="inlineStr">
        <is>
          <t>20240407_R2</t>
        </is>
      </c>
      <c r="C3145" t="n">
        <v>-0.37</v>
      </c>
      <c r="D3145" t="n">
        <v>20</v>
      </c>
    </row>
    <row r="3146">
      <c r="A3146" t="n">
        <v>3152</v>
      </c>
      <c r="B3146" t="inlineStr">
        <is>
          <t>20240407_R2</t>
        </is>
      </c>
      <c r="C3146" t="n">
        <v>-0.304</v>
      </c>
      <c r="D3146" t="n">
        <v>20</v>
      </c>
    </row>
    <row r="3147">
      <c r="A3147" t="n">
        <v>3153</v>
      </c>
      <c r="B3147" t="inlineStr">
        <is>
          <t>20240407_R2</t>
        </is>
      </c>
      <c r="C3147" t="n">
        <v>-0.237</v>
      </c>
      <c r="D3147" t="n">
        <v>20</v>
      </c>
    </row>
    <row r="3148">
      <c r="A3148" t="n">
        <v>3154</v>
      </c>
      <c r="B3148" t="inlineStr">
        <is>
          <t>20240407_R2</t>
        </is>
      </c>
      <c r="C3148" t="n">
        <v>-0.154</v>
      </c>
      <c r="D3148" t="n">
        <v>20</v>
      </c>
    </row>
    <row r="3149">
      <c r="A3149" t="n">
        <v>3155</v>
      </c>
      <c r="B3149" t="inlineStr">
        <is>
          <t>20240407_R2</t>
        </is>
      </c>
      <c r="C3149" t="n">
        <v>-0.08699999999999999</v>
      </c>
      <c r="D3149" t="n">
        <v>20</v>
      </c>
    </row>
    <row r="3150">
      <c r="A3150" t="n">
        <v>3156</v>
      </c>
      <c r="B3150" t="inlineStr">
        <is>
          <t>20240407_R2</t>
        </is>
      </c>
      <c r="C3150" t="n">
        <v>-0.037</v>
      </c>
      <c r="D3150" t="n">
        <v>20</v>
      </c>
    </row>
    <row r="3151">
      <c r="A3151" t="n">
        <v>3157</v>
      </c>
      <c r="B3151" t="inlineStr">
        <is>
          <t>20240407_R2</t>
        </is>
      </c>
      <c r="C3151" t="n">
        <v>0.03</v>
      </c>
      <c r="D3151" t="n">
        <v>20</v>
      </c>
    </row>
    <row r="3152">
      <c r="A3152" t="n">
        <v>3158</v>
      </c>
      <c r="B3152" t="inlineStr">
        <is>
          <t>20240407_R2</t>
        </is>
      </c>
      <c r="C3152" t="n">
        <v>0.096</v>
      </c>
      <c r="D3152" t="n">
        <v>20</v>
      </c>
    </row>
    <row r="3153">
      <c r="A3153" t="n">
        <v>3159</v>
      </c>
      <c r="B3153" t="inlineStr">
        <is>
          <t>20240407_R2</t>
        </is>
      </c>
      <c r="C3153" t="n">
        <v>0.163</v>
      </c>
      <c r="D3153" t="n">
        <v>20</v>
      </c>
    </row>
    <row r="3154">
      <c r="A3154" t="n">
        <v>3160</v>
      </c>
      <c r="B3154" t="inlineStr">
        <is>
          <t>20240407_R2</t>
        </is>
      </c>
      <c r="C3154" t="n">
        <v>0.246</v>
      </c>
      <c r="D3154" t="n">
        <v>20</v>
      </c>
    </row>
    <row r="3155">
      <c r="A3155" t="n">
        <v>3161</v>
      </c>
      <c r="B3155" t="inlineStr">
        <is>
          <t>20240407_R2</t>
        </is>
      </c>
      <c r="C3155" t="n">
        <v>0.313</v>
      </c>
      <c r="D3155" t="n">
        <v>20</v>
      </c>
    </row>
    <row r="3156">
      <c r="A3156" t="n">
        <v>3162</v>
      </c>
      <c r="B3156" t="inlineStr">
        <is>
          <t>20240407_R2</t>
        </is>
      </c>
      <c r="C3156" t="n">
        <v>0.363</v>
      </c>
      <c r="D3156" t="n">
        <v>20</v>
      </c>
    </row>
    <row r="3157">
      <c r="A3157" t="n">
        <v>3163</v>
      </c>
      <c r="B3157" t="inlineStr">
        <is>
          <t>20240407_R2</t>
        </is>
      </c>
      <c r="C3157" t="n">
        <v>0.43</v>
      </c>
      <c r="D3157" t="n">
        <v>20</v>
      </c>
    </row>
    <row r="3158">
      <c r="A3158" t="n">
        <v>3164</v>
      </c>
      <c r="B3158" t="inlineStr">
        <is>
          <t>20240407_R2</t>
        </is>
      </c>
      <c r="C3158" t="n">
        <v>0.496</v>
      </c>
      <c r="D3158" t="n">
        <v>20</v>
      </c>
    </row>
    <row r="3159">
      <c r="A3159" t="n">
        <v>3165</v>
      </c>
      <c r="B3159" t="inlineStr">
        <is>
          <t>20240407_R2</t>
        </is>
      </c>
      <c r="C3159" t="n">
        <v>0.58</v>
      </c>
      <c r="D3159" t="n">
        <v>20</v>
      </c>
    </row>
    <row r="3160">
      <c r="A3160" t="n">
        <v>3166</v>
      </c>
      <c r="B3160" t="inlineStr">
        <is>
          <t>20240407_R2</t>
        </is>
      </c>
      <c r="C3160" t="n">
        <v>0.646</v>
      </c>
      <c r="D3160" t="n">
        <v>20</v>
      </c>
    </row>
    <row r="3161">
      <c r="A3161" t="n">
        <v>3167</v>
      </c>
      <c r="B3161" t="inlineStr">
        <is>
          <t>20240407_R2</t>
        </is>
      </c>
      <c r="C3161" t="n">
        <v>0.696</v>
      </c>
      <c r="D3161" t="n">
        <v>20</v>
      </c>
    </row>
    <row r="3162">
      <c r="A3162" t="n">
        <v>3168</v>
      </c>
      <c r="B3162" t="inlineStr">
        <is>
          <t>20240407_R2</t>
        </is>
      </c>
      <c r="C3162" t="n">
        <v>0.763</v>
      </c>
      <c r="D3162" t="n">
        <v>20</v>
      </c>
    </row>
    <row r="3163">
      <c r="A3163" t="n">
        <v>3169</v>
      </c>
      <c r="B3163" t="inlineStr">
        <is>
          <t>20240407_R2</t>
        </is>
      </c>
      <c r="C3163" t="n">
        <v>0.83</v>
      </c>
      <c r="D3163" t="n">
        <v>20</v>
      </c>
    </row>
    <row r="3164">
      <c r="A3164" t="n">
        <v>3170</v>
      </c>
      <c r="B3164" t="inlineStr">
        <is>
          <t>20240407_R2</t>
        </is>
      </c>
      <c r="C3164" t="n">
        <v>0.896</v>
      </c>
      <c r="D3164" t="n">
        <v>20</v>
      </c>
    </row>
    <row r="3165">
      <c r="A3165" t="n">
        <v>3171</v>
      </c>
      <c r="B3165" t="inlineStr">
        <is>
          <t>20240407_R2</t>
        </is>
      </c>
      <c r="C3165" t="n">
        <v>0.963</v>
      </c>
      <c r="D3165" t="n">
        <v>20</v>
      </c>
    </row>
    <row r="3166">
      <c r="A3166" t="n">
        <v>3172</v>
      </c>
      <c r="B3166" t="inlineStr">
        <is>
          <t>20240407_R2</t>
        </is>
      </c>
      <c r="C3166" t="n">
        <v>1.046</v>
      </c>
      <c r="D3166" t="n">
        <v>20</v>
      </c>
    </row>
    <row r="3167">
      <c r="A3167" t="n">
        <v>3173</v>
      </c>
      <c r="B3167" t="inlineStr">
        <is>
          <t>20240407_R2</t>
        </is>
      </c>
      <c r="C3167" t="n">
        <v>1.096</v>
      </c>
      <c r="D3167" t="n">
        <v>20</v>
      </c>
    </row>
    <row r="3168">
      <c r="A3168" t="n">
        <v>3174</v>
      </c>
      <c r="B3168" t="inlineStr">
        <is>
          <t>20240407_R2</t>
        </is>
      </c>
      <c r="C3168" t="n">
        <v>1.163</v>
      </c>
      <c r="D3168" t="n">
        <v>20</v>
      </c>
    </row>
    <row r="3169">
      <c r="A3169" t="n">
        <v>3175</v>
      </c>
      <c r="B3169" t="inlineStr">
        <is>
          <t>20240407_R2</t>
        </is>
      </c>
      <c r="C3169" t="n">
        <v>1.23</v>
      </c>
      <c r="D3169" t="n">
        <v>20</v>
      </c>
    </row>
    <row r="3170">
      <c r="A3170" t="n">
        <v>3176</v>
      </c>
      <c r="B3170" t="inlineStr">
        <is>
          <t>20240407_R2</t>
        </is>
      </c>
      <c r="C3170" t="n">
        <v>1.296</v>
      </c>
      <c r="D3170" t="n">
        <v>20</v>
      </c>
    </row>
    <row r="3171">
      <c r="A3171" t="n">
        <v>3177</v>
      </c>
      <c r="B3171" t="inlineStr">
        <is>
          <t>20240407_R2</t>
        </is>
      </c>
      <c r="C3171" t="n">
        <v>1.38</v>
      </c>
      <c r="D3171" t="n">
        <v>20</v>
      </c>
    </row>
    <row r="3172">
      <c r="A3172" t="n">
        <v>3178</v>
      </c>
      <c r="B3172" t="inlineStr">
        <is>
          <t>20240407_R2</t>
        </is>
      </c>
      <c r="C3172" t="n">
        <v>1.446</v>
      </c>
      <c r="D3172" t="n">
        <v>20</v>
      </c>
    </row>
    <row r="3173">
      <c r="A3173" t="n">
        <v>3179</v>
      </c>
      <c r="B3173" t="inlineStr">
        <is>
          <t>20240407_R2</t>
        </is>
      </c>
      <c r="C3173" t="n">
        <v>1.496</v>
      </c>
      <c r="D3173" t="n">
        <v>20</v>
      </c>
    </row>
    <row r="3174">
      <c r="A3174" t="n">
        <v>3180</v>
      </c>
      <c r="B3174" t="inlineStr">
        <is>
          <t>20240407_R2</t>
        </is>
      </c>
      <c r="C3174" t="n">
        <v>1.58</v>
      </c>
      <c r="D3174" t="n">
        <v>20</v>
      </c>
    </row>
    <row r="3175">
      <c r="A3175" t="n">
        <v>3181</v>
      </c>
      <c r="B3175" t="inlineStr">
        <is>
          <t>20240407_R2</t>
        </is>
      </c>
      <c r="C3175" t="n">
        <v>1.63</v>
      </c>
      <c r="D3175" t="n">
        <v>20</v>
      </c>
    </row>
    <row r="3176">
      <c r="A3176" t="n">
        <v>3182</v>
      </c>
      <c r="B3176" t="inlineStr">
        <is>
          <t>20240407_R2</t>
        </is>
      </c>
      <c r="C3176" t="n">
        <v>1.696</v>
      </c>
      <c r="D3176" t="n">
        <v>20</v>
      </c>
    </row>
    <row r="3177">
      <c r="A3177" t="n">
        <v>3183</v>
      </c>
      <c r="B3177" t="inlineStr">
        <is>
          <t>20240407_R2</t>
        </is>
      </c>
      <c r="C3177" t="n">
        <v>1.78</v>
      </c>
      <c r="D3177" t="n">
        <v>20</v>
      </c>
    </row>
    <row r="3178">
      <c r="A3178" t="n">
        <v>3184</v>
      </c>
      <c r="B3178" t="inlineStr">
        <is>
          <t>20240407_R2</t>
        </is>
      </c>
      <c r="C3178" t="n">
        <v>1.846</v>
      </c>
      <c r="D3178" t="n">
        <v>20</v>
      </c>
    </row>
    <row r="3179">
      <c r="A3179" t="n">
        <v>3185</v>
      </c>
      <c r="B3179" t="inlineStr">
        <is>
          <t>20240407_R2</t>
        </is>
      </c>
      <c r="C3179" t="n">
        <v>1.896</v>
      </c>
      <c r="D3179" t="n">
        <v>20</v>
      </c>
    </row>
    <row r="3180">
      <c r="A3180" t="n">
        <v>3186</v>
      </c>
      <c r="B3180" t="inlineStr">
        <is>
          <t>20240407_R2</t>
        </is>
      </c>
      <c r="C3180" t="n">
        <v>1.963</v>
      </c>
      <c r="D3180" t="n">
        <v>20</v>
      </c>
    </row>
    <row r="3181">
      <c r="A3181" t="n">
        <v>3187</v>
      </c>
      <c r="B3181" t="inlineStr">
        <is>
          <t>20240407_R2</t>
        </is>
      </c>
      <c r="C3181" t="n">
        <v>2.03</v>
      </c>
      <c r="D3181" t="n">
        <v>20</v>
      </c>
    </row>
    <row r="3182">
      <c r="A3182" t="n">
        <v>3188</v>
      </c>
      <c r="B3182" t="inlineStr">
        <is>
          <t>20240407_R2</t>
        </is>
      </c>
      <c r="C3182" t="n">
        <v>2.096</v>
      </c>
      <c r="D3182" t="n">
        <v>20</v>
      </c>
    </row>
    <row r="3183">
      <c r="A3183" t="n">
        <v>3189</v>
      </c>
      <c r="B3183" t="inlineStr">
        <is>
          <t>20240407_R2</t>
        </is>
      </c>
      <c r="C3183" t="n">
        <v>2.18</v>
      </c>
      <c r="D3183" t="n">
        <v>20</v>
      </c>
    </row>
    <row r="3184">
      <c r="A3184" t="n">
        <v>3190</v>
      </c>
      <c r="B3184" t="inlineStr">
        <is>
          <t>20240407_R2</t>
        </is>
      </c>
      <c r="C3184" t="n">
        <v>2.23</v>
      </c>
      <c r="D3184" t="n">
        <v>20</v>
      </c>
    </row>
    <row r="3185">
      <c r="A3185" t="n">
        <v>3191</v>
      </c>
      <c r="B3185" t="inlineStr">
        <is>
          <t>20240407_R2</t>
        </is>
      </c>
      <c r="C3185" t="n">
        <v>2.296</v>
      </c>
      <c r="D3185" t="n">
        <v>20</v>
      </c>
    </row>
    <row r="3186">
      <c r="A3186" t="n">
        <v>3192</v>
      </c>
      <c r="B3186" t="inlineStr">
        <is>
          <t>20240407_R2</t>
        </is>
      </c>
      <c r="C3186" t="n">
        <v>2.363</v>
      </c>
      <c r="D3186" t="n">
        <v>20</v>
      </c>
    </row>
    <row r="3187">
      <c r="A3187" t="n">
        <v>3193</v>
      </c>
      <c r="B3187" t="inlineStr">
        <is>
          <t>20240407_R2</t>
        </is>
      </c>
      <c r="C3187" t="n">
        <v>2.43</v>
      </c>
      <c r="D3187" t="n">
        <v>20</v>
      </c>
    </row>
    <row r="3188">
      <c r="A3188" t="n">
        <v>3194</v>
      </c>
      <c r="B3188" t="inlineStr">
        <is>
          <t>20240407_R2</t>
        </is>
      </c>
      <c r="C3188" t="n">
        <v>2.513</v>
      </c>
      <c r="D3188" t="n">
        <v>20</v>
      </c>
    </row>
    <row r="3189">
      <c r="A3189" t="n">
        <v>3195</v>
      </c>
      <c r="B3189" t="inlineStr">
        <is>
          <t>20240407_R2</t>
        </is>
      </c>
      <c r="C3189" t="n">
        <v>2.58</v>
      </c>
      <c r="D3189" t="n">
        <v>20</v>
      </c>
    </row>
    <row r="3190">
      <c r="A3190" t="n">
        <v>3196</v>
      </c>
      <c r="B3190" t="inlineStr">
        <is>
          <t>20240407_R2</t>
        </is>
      </c>
      <c r="C3190" t="n">
        <v>2.63</v>
      </c>
      <c r="D3190" t="n">
        <v>20</v>
      </c>
    </row>
    <row r="3191">
      <c r="A3191" t="n">
        <v>3197</v>
      </c>
      <c r="B3191" t="inlineStr">
        <is>
          <t>20240407_R2</t>
        </is>
      </c>
      <c r="C3191" t="n">
        <v>2.696</v>
      </c>
      <c r="D3191" t="n">
        <v>20</v>
      </c>
    </row>
    <row r="3192">
      <c r="A3192" t="n">
        <v>3198</v>
      </c>
      <c r="B3192" t="inlineStr">
        <is>
          <t>20240407_R2</t>
        </is>
      </c>
      <c r="C3192" t="n">
        <v>2.763</v>
      </c>
      <c r="D3192" t="n">
        <v>20</v>
      </c>
    </row>
    <row r="3193">
      <c r="A3193" t="n">
        <v>3199</v>
      </c>
      <c r="B3193" t="inlineStr">
        <is>
          <t>20240407_R2</t>
        </is>
      </c>
      <c r="C3193" t="n">
        <v>2.83</v>
      </c>
      <c r="D3193" t="n">
        <v>20</v>
      </c>
    </row>
    <row r="3194">
      <c r="A3194" t="n">
        <v>3200</v>
      </c>
      <c r="B3194" t="inlineStr">
        <is>
          <t>20240407_R2</t>
        </is>
      </c>
      <c r="C3194" t="n">
        <v>2.913</v>
      </c>
      <c r="D3194" t="n">
        <v>20</v>
      </c>
    </row>
    <row r="3195">
      <c r="A3195" t="n">
        <v>3201</v>
      </c>
      <c r="B3195" t="inlineStr">
        <is>
          <t>20240407_R2</t>
        </is>
      </c>
      <c r="C3195" t="n">
        <v>2.98</v>
      </c>
      <c r="D3195" t="n">
        <v>20</v>
      </c>
    </row>
    <row r="3196">
      <c r="A3196" t="n">
        <v>3202</v>
      </c>
      <c r="B3196" t="inlineStr">
        <is>
          <t>20240407_R2</t>
        </is>
      </c>
      <c r="C3196" t="n">
        <v>3.03</v>
      </c>
      <c r="D3196" t="n">
        <v>20</v>
      </c>
    </row>
    <row r="3197">
      <c r="A3197" t="n">
        <v>3203</v>
      </c>
      <c r="B3197" t="inlineStr">
        <is>
          <t>20240407_R2</t>
        </is>
      </c>
      <c r="C3197" t="n">
        <v>3.096</v>
      </c>
      <c r="D3197" t="n">
        <v>20</v>
      </c>
    </row>
    <row r="3198">
      <c r="A3198" t="n">
        <v>3204</v>
      </c>
      <c r="B3198" t="inlineStr">
        <is>
          <t>20240407_R2</t>
        </is>
      </c>
      <c r="C3198" t="n">
        <v>3.163</v>
      </c>
      <c r="D3198" t="n">
        <v>20</v>
      </c>
    </row>
    <row r="3199">
      <c r="A3199" t="n">
        <v>3205</v>
      </c>
      <c r="B3199" t="inlineStr">
        <is>
          <t>20240407_R2</t>
        </is>
      </c>
      <c r="C3199" t="n">
        <v>3.23</v>
      </c>
      <c r="D3199" t="n">
        <v>20</v>
      </c>
    </row>
    <row r="3200">
      <c r="A3200" t="n">
        <v>3206</v>
      </c>
      <c r="B3200" t="inlineStr">
        <is>
          <t>20240407_R2</t>
        </is>
      </c>
      <c r="C3200" t="n">
        <v>3.313</v>
      </c>
      <c r="D3200" t="n">
        <v>20</v>
      </c>
    </row>
    <row r="3201">
      <c r="A3201" t="n">
        <v>3207</v>
      </c>
      <c r="B3201" t="inlineStr">
        <is>
          <t>20240407_R2</t>
        </is>
      </c>
      <c r="C3201" t="n">
        <v>3.38</v>
      </c>
      <c r="D3201" t="n">
        <v>20</v>
      </c>
    </row>
    <row r="3202">
      <c r="A3202" t="n">
        <v>3208</v>
      </c>
      <c r="B3202" t="inlineStr">
        <is>
          <t>20240407_R2</t>
        </is>
      </c>
      <c r="C3202" t="n">
        <v>3.43</v>
      </c>
      <c r="D3202" t="n">
        <v>20</v>
      </c>
    </row>
    <row r="3203">
      <c r="A3203" t="n">
        <v>3209</v>
      </c>
      <c r="B3203" t="inlineStr">
        <is>
          <t>20240407_R2</t>
        </is>
      </c>
      <c r="C3203" t="n">
        <v>3.496</v>
      </c>
      <c r="D3203" t="n">
        <v>20</v>
      </c>
    </row>
    <row r="3204">
      <c r="A3204" t="n">
        <v>3210</v>
      </c>
      <c r="B3204" t="inlineStr">
        <is>
          <t>20240407_R2</t>
        </is>
      </c>
      <c r="C3204" t="n">
        <v>3.58</v>
      </c>
      <c r="D3204" t="n">
        <v>20</v>
      </c>
    </row>
    <row r="3205">
      <c r="A3205" t="n">
        <v>3211</v>
      </c>
      <c r="B3205" t="inlineStr">
        <is>
          <t>20240407_R2</t>
        </is>
      </c>
      <c r="C3205" t="n">
        <v>3.63</v>
      </c>
      <c r="D3205" t="n">
        <v>20</v>
      </c>
    </row>
    <row r="3206">
      <c r="A3206" t="n">
        <v>3212</v>
      </c>
      <c r="B3206" t="inlineStr">
        <is>
          <t>20240407_R2</t>
        </is>
      </c>
      <c r="C3206" t="n">
        <v>3.713</v>
      </c>
      <c r="D3206" t="n">
        <v>20</v>
      </c>
    </row>
    <row r="3207">
      <c r="A3207" t="n">
        <v>3213</v>
      </c>
      <c r="B3207" t="inlineStr">
        <is>
          <t>20240407_R2</t>
        </is>
      </c>
      <c r="C3207" t="n">
        <v>3.763</v>
      </c>
      <c r="D3207" t="n">
        <v>20</v>
      </c>
    </row>
    <row r="3208">
      <c r="A3208" t="n">
        <v>3214</v>
      </c>
      <c r="B3208" t="inlineStr">
        <is>
          <t>20240407_R2</t>
        </is>
      </c>
      <c r="C3208" t="n">
        <v>3.83</v>
      </c>
      <c r="D3208" t="n">
        <v>20</v>
      </c>
    </row>
    <row r="3209">
      <c r="A3209" t="n">
        <v>3215</v>
      </c>
      <c r="B3209" t="inlineStr">
        <is>
          <t>20240407_R2</t>
        </is>
      </c>
      <c r="C3209" t="n">
        <v>3.896</v>
      </c>
      <c r="D3209" t="n">
        <v>20</v>
      </c>
    </row>
    <row r="3210">
      <c r="A3210" t="n">
        <v>3216</v>
      </c>
      <c r="B3210" t="inlineStr">
        <is>
          <t>20240407_R2</t>
        </is>
      </c>
      <c r="C3210" t="n">
        <v>3.963</v>
      </c>
      <c r="D3210" t="n">
        <v>20</v>
      </c>
    </row>
    <row r="3211">
      <c r="A3211" t="n">
        <v>3217</v>
      </c>
      <c r="B3211" t="inlineStr">
        <is>
          <t>20240407_R2</t>
        </is>
      </c>
      <c r="C3211" t="n">
        <v>4.03</v>
      </c>
      <c r="D3211" t="n">
        <v>20</v>
      </c>
    </row>
    <row r="3212">
      <c r="A3212" t="n">
        <v>3218</v>
      </c>
      <c r="B3212" t="inlineStr">
        <is>
          <t>20240407_R2</t>
        </is>
      </c>
      <c r="C3212" t="n">
        <v>4.113</v>
      </c>
      <c r="D3212" t="n">
        <v>20</v>
      </c>
    </row>
    <row r="3213">
      <c r="A3213" t="n">
        <v>3219</v>
      </c>
      <c r="B3213" t="inlineStr">
        <is>
          <t>20240407_R2</t>
        </is>
      </c>
      <c r="C3213" t="n">
        <v>4.163</v>
      </c>
      <c r="D3213" t="n">
        <v>20</v>
      </c>
    </row>
    <row r="3214">
      <c r="A3214" t="n">
        <v>3220</v>
      </c>
      <c r="B3214" t="inlineStr">
        <is>
          <t>20240407_R2</t>
        </is>
      </c>
      <c r="C3214" t="n">
        <v>4.23</v>
      </c>
      <c r="D3214" t="n">
        <v>20</v>
      </c>
    </row>
    <row r="3215">
      <c r="A3215" t="n">
        <v>3221</v>
      </c>
      <c r="B3215" t="inlineStr">
        <is>
          <t>20240407_R2</t>
        </is>
      </c>
      <c r="C3215" t="n">
        <v>4.296</v>
      </c>
      <c r="D3215" t="n">
        <v>20</v>
      </c>
    </row>
    <row r="3216">
      <c r="A3216" t="n">
        <v>3222</v>
      </c>
      <c r="B3216" t="inlineStr">
        <is>
          <t>20240407_R2</t>
        </is>
      </c>
      <c r="C3216" t="n">
        <v>4.363</v>
      </c>
      <c r="D3216" t="n">
        <v>20</v>
      </c>
    </row>
    <row r="3217">
      <c r="A3217" t="n">
        <v>3223</v>
      </c>
      <c r="B3217" t="inlineStr">
        <is>
          <t>20240407_R2</t>
        </is>
      </c>
      <c r="C3217" t="n">
        <v>4.446</v>
      </c>
      <c r="D3217" t="n">
        <v>20</v>
      </c>
    </row>
    <row r="3218">
      <c r="A3218" t="n">
        <v>3224</v>
      </c>
      <c r="B3218" t="inlineStr">
        <is>
          <t>20240407_R2</t>
        </is>
      </c>
      <c r="C3218" t="n">
        <v>4.513</v>
      </c>
      <c r="D3218" t="n">
        <v>20</v>
      </c>
    </row>
    <row r="3219">
      <c r="A3219" t="n">
        <v>3225</v>
      </c>
      <c r="B3219" t="inlineStr">
        <is>
          <t>20240407_R2</t>
        </is>
      </c>
      <c r="C3219" t="n">
        <v>4.58</v>
      </c>
      <c r="D3219" t="n">
        <v>20</v>
      </c>
    </row>
    <row r="3220">
      <c r="A3220" t="n">
        <v>3226</v>
      </c>
      <c r="B3220" t="inlineStr">
        <is>
          <t>20240407_R2</t>
        </is>
      </c>
      <c r="C3220" t="n">
        <v>4.63</v>
      </c>
      <c r="D3220" t="n">
        <v>20</v>
      </c>
    </row>
    <row r="3221">
      <c r="A3221" t="n">
        <v>3227</v>
      </c>
      <c r="B3221" t="inlineStr">
        <is>
          <t>20240407_R2</t>
        </is>
      </c>
      <c r="C3221" t="n">
        <v>4.696</v>
      </c>
      <c r="D3221" t="n">
        <v>20</v>
      </c>
    </row>
    <row r="3222">
      <c r="A3222" t="n">
        <v>3228</v>
      </c>
      <c r="B3222" t="inlineStr">
        <is>
          <t>20240407_R2</t>
        </is>
      </c>
      <c r="C3222" t="n">
        <v>4.763</v>
      </c>
      <c r="D3222" t="n">
        <v>20</v>
      </c>
    </row>
    <row r="3223">
      <c r="A3223" t="n">
        <v>3229</v>
      </c>
      <c r="B3223" t="inlineStr">
        <is>
          <t>20240407_R2</t>
        </is>
      </c>
      <c r="C3223" t="n">
        <v>4.846</v>
      </c>
      <c r="D3223" t="n">
        <v>20</v>
      </c>
    </row>
    <row r="3224">
      <c r="A3224" t="n">
        <v>3230</v>
      </c>
      <c r="B3224" t="inlineStr">
        <is>
          <t>20240407_R2</t>
        </is>
      </c>
      <c r="C3224" t="n">
        <v>4.913</v>
      </c>
      <c r="D3224" t="n">
        <v>20</v>
      </c>
    </row>
    <row r="3225">
      <c r="A3225" t="n">
        <v>3231</v>
      </c>
      <c r="B3225" t="inlineStr">
        <is>
          <t>20240407_R2</t>
        </is>
      </c>
      <c r="C3225" t="n">
        <v>4.963</v>
      </c>
      <c r="D3225" t="n">
        <v>20</v>
      </c>
    </row>
    <row r="3226">
      <c r="A3226" t="n">
        <v>3232</v>
      </c>
      <c r="B3226" t="inlineStr">
        <is>
          <t>20240407_R2</t>
        </is>
      </c>
      <c r="C3226" t="n">
        <v>5.03</v>
      </c>
      <c r="D3226" t="n">
        <v>20</v>
      </c>
    </row>
    <row r="3227">
      <c r="A3227" t="n">
        <v>3233</v>
      </c>
      <c r="B3227" t="inlineStr">
        <is>
          <t>20240407_R2</t>
        </is>
      </c>
      <c r="C3227" t="n">
        <v>5.096</v>
      </c>
      <c r="D3227" t="n">
        <v>20</v>
      </c>
    </row>
    <row r="3228">
      <c r="A3228" t="n">
        <v>3234</v>
      </c>
      <c r="B3228" t="inlineStr">
        <is>
          <t>20240407_R2</t>
        </is>
      </c>
      <c r="C3228" t="n">
        <v>5.163</v>
      </c>
      <c r="D3228" t="n">
        <v>20</v>
      </c>
    </row>
    <row r="3229">
      <c r="A3229" t="n">
        <v>3235</v>
      </c>
      <c r="B3229" t="inlineStr">
        <is>
          <t>20240407_R2</t>
        </is>
      </c>
      <c r="C3229" t="n">
        <v>5.246</v>
      </c>
      <c r="D3229" t="n">
        <v>20</v>
      </c>
    </row>
    <row r="3230">
      <c r="A3230" t="n">
        <v>3236</v>
      </c>
      <c r="B3230" t="inlineStr">
        <is>
          <t>20240407_R2</t>
        </is>
      </c>
      <c r="C3230" t="n">
        <v>5.313</v>
      </c>
      <c r="D3230" t="n">
        <v>20</v>
      </c>
    </row>
    <row r="3231">
      <c r="A3231" t="n">
        <v>3237</v>
      </c>
      <c r="B3231" t="inlineStr">
        <is>
          <t>20240407_R2</t>
        </is>
      </c>
      <c r="C3231" t="n">
        <v>5.363</v>
      </c>
      <c r="D3231" t="n">
        <v>20</v>
      </c>
    </row>
    <row r="3232">
      <c r="A3232" t="n">
        <v>3238</v>
      </c>
      <c r="B3232" t="inlineStr">
        <is>
          <t>20240407_R2</t>
        </is>
      </c>
      <c r="C3232" t="n">
        <v>5.43</v>
      </c>
      <c r="D3232" t="n">
        <v>20</v>
      </c>
    </row>
    <row r="3233">
      <c r="A3233" t="n">
        <v>3239</v>
      </c>
      <c r="B3233" t="inlineStr">
        <is>
          <t>20240407_R2</t>
        </is>
      </c>
      <c r="C3233" t="n">
        <v>5.496</v>
      </c>
      <c r="D3233" t="n">
        <v>20</v>
      </c>
    </row>
    <row r="3234">
      <c r="A3234" t="n">
        <v>3240</v>
      </c>
      <c r="B3234" t="inlineStr">
        <is>
          <t>20240407_R2</t>
        </is>
      </c>
      <c r="C3234" t="n">
        <v>5.58</v>
      </c>
      <c r="D3234" t="n">
        <v>20</v>
      </c>
    </row>
    <row r="3235">
      <c r="A3235" t="n">
        <v>3241</v>
      </c>
      <c r="B3235" t="inlineStr">
        <is>
          <t>20240407_R2</t>
        </is>
      </c>
      <c r="C3235" t="n">
        <v>5.646</v>
      </c>
      <c r="D3235" t="n">
        <v>20</v>
      </c>
    </row>
    <row r="3236">
      <c r="A3236" t="n">
        <v>3242</v>
      </c>
      <c r="B3236" t="inlineStr">
        <is>
          <t>20240407_R2</t>
        </is>
      </c>
      <c r="C3236" t="n">
        <v>5.696</v>
      </c>
      <c r="D3236" t="n">
        <v>20</v>
      </c>
    </row>
    <row r="3237">
      <c r="A3237" t="n">
        <v>3243</v>
      </c>
      <c r="B3237" t="inlineStr">
        <is>
          <t>20240407_R2</t>
        </is>
      </c>
      <c r="C3237" t="n">
        <v>5.763</v>
      </c>
      <c r="D3237" t="n">
        <v>20</v>
      </c>
    </row>
    <row r="3238">
      <c r="A3238" t="n">
        <v>3244</v>
      </c>
      <c r="B3238" t="inlineStr">
        <is>
          <t>20240407_R2</t>
        </is>
      </c>
      <c r="C3238" t="n">
        <v>5.83</v>
      </c>
      <c r="D3238" t="n">
        <v>20</v>
      </c>
    </row>
    <row r="3239">
      <c r="A3239" t="n">
        <v>3245</v>
      </c>
      <c r="B3239" t="inlineStr">
        <is>
          <t>20240407_R2</t>
        </is>
      </c>
      <c r="C3239" t="n">
        <v>5.896</v>
      </c>
      <c r="D3239" t="n">
        <v>20</v>
      </c>
    </row>
    <row r="3240">
      <c r="A3240" t="n">
        <v>3246</v>
      </c>
      <c r="B3240" t="inlineStr">
        <is>
          <t>20240407_R2</t>
        </is>
      </c>
      <c r="C3240" t="n">
        <v>5.98</v>
      </c>
      <c r="D3240" t="n">
        <v>20</v>
      </c>
    </row>
    <row r="3241">
      <c r="A3241" t="n">
        <v>3247</v>
      </c>
      <c r="B3241" t="inlineStr">
        <is>
          <t>20240407_R2</t>
        </is>
      </c>
      <c r="C3241" t="n">
        <v>6.046</v>
      </c>
      <c r="D3241" t="n">
        <v>20</v>
      </c>
    </row>
    <row r="3242">
      <c r="A3242" t="n">
        <v>3248</v>
      </c>
      <c r="B3242" t="inlineStr">
        <is>
          <t>20240407_R2</t>
        </is>
      </c>
      <c r="C3242" t="n">
        <v>6.096</v>
      </c>
      <c r="D3242" t="n">
        <v>20</v>
      </c>
    </row>
    <row r="3243">
      <c r="A3243" t="n">
        <v>3249</v>
      </c>
      <c r="B3243" t="inlineStr">
        <is>
          <t>20240407_R2</t>
        </is>
      </c>
      <c r="C3243" t="n">
        <v>6.163</v>
      </c>
      <c r="D3243" t="n">
        <v>20</v>
      </c>
    </row>
    <row r="3244">
      <c r="A3244" t="n">
        <v>3250</v>
      </c>
      <c r="B3244" t="inlineStr">
        <is>
          <t>20240407_R2</t>
        </is>
      </c>
      <c r="C3244" t="n">
        <v>6.23</v>
      </c>
      <c r="D3244" t="n">
        <v>20</v>
      </c>
    </row>
    <row r="3245">
      <c r="A3245" t="n">
        <v>3251</v>
      </c>
      <c r="B3245" t="inlineStr">
        <is>
          <t>20240407_R2</t>
        </is>
      </c>
      <c r="C3245" t="n">
        <v>6.313</v>
      </c>
      <c r="D3245" t="n">
        <v>20</v>
      </c>
    </row>
    <row r="3246">
      <c r="A3246" t="n">
        <v>3252</v>
      </c>
      <c r="B3246" t="inlineStr">
        <is>
          <t>20240407_R2</t>
        </is>
      </c>
      <c r="C3246" t="n">
        <v>6.38</v>
      </c>
      <c r="D3246" t="n">
        <v>20</v>
      </c>
    </row>
    <row r="3247">
      <c r="A3247" t="n">
        <v>3253</v>
      </c>
      <c r="B3247" t="inlineStr">
        <is>
          <t>20240407_R2</t>
        </is>
      </c>
      <c r="C3247" t="n">
        <v>6.446</v>
      </c>
      <c r="D3247" t="n">
        <v>20</v>
      </c>
    </row>
    <row r="3248">
      <c r="A3248" t="n">
        <v>3254</v>
      </c>
      <c r="B3248" t="inlineStr">
        <is>
          <t>20240407_R2</t>
        </is>
      </c>
      <c r="C3248" t="n">
        <v>6.513</v>
      </c>
      <c r="D3248" t="n">
        <v>20</v>
      </c>
    </row>
    <row r="3249">
      <c r="A3249" t="n">
        <v>3255</v>
      </c>
      <c r="B3249" t="inlineStr">
        <is>
          <t>20240407_R2</t>
        </is>
      </c>
      <c r="C3249" t="n">
        <v>6.58</v>
      </c>
      <c r="D3249" t="n">
        <v>20</v>
      </c>
    </row>
    <row r="3250">
      <c r="A3250" t="n">
        <v>3256</v>
      </c>
      <c r="B3250" t="inlineStr">
        <is>
          <t>20240407_R2</t>
        </is>
      </c>
      <c r="C3250" t="n">
        <v>6.646</v>
      </c>
      <c r="D3250" t="n">
        <v>20</v>
      </c>
    </row>
    <row r="3251">
      <c r="A3251" t="n">
        <v>3257</v>
      </c>
      <c r="B3251" t="inlineStr">
        <is>
          <t>20240407_R2</t>
        </is>
      </c>
      <c r="C3251" t="n">
        <v>6.713</v>
      </c>
      <c r="D3251" t="n">
        <v>20</v>
      </c>
    </row>
    <row r="3252">
      <c r="A3252" t="n">
        <v>3258</v>
      </c>
      <c r="B3252" t="inlineStr">
        <is>
          <t>20240407_R2</t>
        </is>
      </c>
      <c r="C3252" t="n">
        <v>6.78</v>
      </c>
      <c r="D3252" t="n">
        <v>20</v>
      </c>
    </row>
    <row r="3253">
      <c r="A3253" t="n">
        <v>3259</v>
      </c>
      <c r="B3253" t="inlineStr">
        <is>
          <t>20240407_R2</t>
        </is>
      </c>
      <c r="C3253" t="n">
        <v>6.846</v>
      </c>
      <c r="D3253" t="n">
        <v>20</v>
      </c>
    </row>
    <row r="3254">
      <c r="A3254" t="n">
        <v>3260</v>
      </c>
      <c r="B3254" t="inlineStr">
        <is>
          <t>20240407_R2</t>
        </is>
      </c>
      <c r="C3254" t="n">
        <v>6.913</v>
      </c>
      <c r="D3254" t="n">
        <v>20</v>
      </c>
    </row>
    <row r="3255">
      <c r="A3255" t="n">
        <v>3261</v>
      </c>
      <c r="B3255" t="inlineStr">
        <is>
          <t>20240407_R2</t>
        </is>
      </c>
      <c r="C3255" t="n">
        <v>6.98</v>
      </c>
      <c r="D3255" t="n">
        <v>20</v>
      </c>
    </row>
    <row r="3256">
      <c r="A3256" t="n">
        <v>3262</v>
      </c>
      <c r="B3256" t="inlineStr">
        <is>
          <t>20240407_R2</t>
        </is>
      </c>
      <c r="C3256" t="n">
        <v>7.046</v>
      </c>
      <c r="D3256" t="n">
        <v>20</v>
      </c>
    </row>
    <row r="3257">
      <c r="A3257" t="n">
        <v>3263</v>
      </c>
      <c r="B3257" t="inlineStr">
        <is>
          <t>20240407_R2</t>
        </is>
      </c>
      <c r="C3257" t="n">
        <v>7.113</v>
      </c>
      <c r="D3257" t="n">
        <v>20</v>
      </c>
    </row>
    <row r="3258">
      <c r="A3258" t="n">
        <v>3264</v>
      </c>
      <c r="B3258" t="inlineStr">
        <is>
          <t>20240407_R2</t>
        </is>
      </c>
      <c r="C3258" t="n">
        <v>7.18</v>
      </c>
      <c r="D3258" t="n">
        <v>20</v>
      </c>
    </row>
    <row r="3259">
      <c r="A3259" t="n">
        <v>3265</v>
      </c>
      <c r="B3259" t="inlineStr">
        <is>
          <t>20240407_R2</t>
        </is>
      </c>
      <c r="C3259" t="n">
        <v>7.246</v>
      </c>
      <c r="D3259" t="n">
        <v>20</v>
      </c>
    </row>
    <row r="3260">
      <c r="A3260" t="n">
        <v>3266</v>
      </c>
      <c r="B3260" t="inlineStr">
        <is>
          <t>20240407_R2</t>
        </is>
      </c>
      <c r="C3260" t="n">
        <v>7.313</v>
      </c>
      <c r="D3260" t="n">
        <v>20</v>
      </c>
    </row>
    <row r="3261">
      <c r="A3261" t="n">
        <v>3267</v>
      </c>
      <c r="B3261" t="inlineStr">
        <is>
          <t>20240407_R2</t>
        </is>
      </c>
      <c r="C3261" t="n">
        <v>7.38</v>
      </c>
      <c r="D3261" t="n">
        <v>20</v>
      </c>
    </row>
    <row r="3262">
      <c r="A3262" t="n">
        <v>3268</v>
      </c>
      <c r="B3262" t="inlineStr">
        <is>
          <t>20240407_R2</t>
        </is>
      </c>
      <c r="C3262" t="n">
        <v>7.446</v>
      </c>
      <c r="D3262" t="n">
        <v>20</v>
      </c>
    </row>
    <row r="3263">
      <c r="A3263" t="n">
        <v>3269</v>
      </c>
      <c r="B3263" t="inlineStr">
        <is>
          <t>20240407_R2</t>
        </is>
      </c>
      <c r="C3263" t="n">
        <v>7.513</v>
      </c>
      <c r="D3263" t="n">
        <v>20</v>
      </c>
    </row>
    <row r="3264">
      <c r="A3264" t="n">
        <v>3270</v>
      </c>
      <c r="B3264" t="inlineStr">
        <is>
          <t>20240407_R2</t>
        </is>
      </c>
      <c r="C3264" t="n">
        <v>7.58</v>
      </c>
      <c r="D3264" t="n">
        <v>20</v>
      </c>
    </row>
    <row r="3265">
      <c r="A3265" t="n">
        <v>3271</v>
      </c>
      <c r="B3265" t="inlineStr">
        <is>
          <t>20240407_R2</t>
        </is>
      </c>
      <c r="C3265" t="n">
        <v>7.646</v>
      </c>
      <c r="D3265" t="n">
        <v>20</v>
      </c>
    </row>
    <row r="3266">
      <c r="A3266" t="n">
        <v>3272</v>
      </c>
      <c r="B3266" t="inlineStr">
        <is>
          <t>20240407_R2</t>
        </is>
      </c>
      <c r="C3266" t="n">
        <v>7.713</v>
      </c>
      <c r="D3266" t="n">
        <v>20</v>
      </c>
    </row>
    <row r="3267">
      <c r="A3267" t="n">
        <v>3273</v>
      </c>
      <c r="B3267" t="inlineStr">
        <is>
          <t>20240407_R2</t>
        </is>
      </c>
      <c r="C3267" t="n">
        <v>7.78</v>
      </c>
      <c r="D3267" t="n">
        <v>20</v>
      </c>
    </row>
    <row r="3268">
      <c r="A3268" t="n">
        <v>3274</v>
      </c>
      <c r="B3268" t="inlineStr">
        <is>
          <t>20240407_R2</t>
        </is>
      </c>
      <c r="C3268" t="n">
        <v>7.846</v>
      </c>
      <c r="D3268" t="n">
        <v>20</v>
      </c>
    </row>
    <row r="3269">
      <c r="A3269" t="n">
        <v>3275</v>
      </c>
      <c r="B3269" t="inlineStr">
        <is>
          <t>20240407_R2</t>
        </is>
      </c>
      <c r="C3269" t="n">
        <v>7.913</v>
      </c>
      <c r="D3269" t="n">
        <v>20</v>
      </c>
    </row>
    <row r="3270">
      <c r="A3270" t="n">
        <v>3276</v>
      </c>
      <c r="B3270" t="inlineStr">
        <is>
          <t>20240407_R2</t>
        </is>
      </c>
      <c r="C3270" t="n">
        <v>7.98</v>
      </c>
      <c r="D3270" t="n">
        <v>20</v>
      </c>
    </row>
    <row r="3271">
      <c r="A3271" t="n">
        <v>3277</v>
      </c>
      <c r="B3271" t="inlineStr">
        <is>
          <t>20240407_R2</t>
        </is>
      </c>
      <c r="C3271" t="n">
        <v>8.045999999999999</v>
      </c>
      <c r="D3271" t="n">
        <v>20</v>
      </c>
    </row>
    <row r="3272">
      <c r="A3272" t="n">
        <v>3278</v>
      </c>
      <c r="B3272" t="inlineStr">
        <is>
          <t>20240407_R2</t>
        </is>
      </c>
      <c r="C3272" t="n">
        <v>8.113</v>
      </c>
      <c r="D3272" t="n">
        <v>20</v>
      </c>
    </row>
    <row r="3273">
      <c r="A3273" t="n">
        <v>3279</v>
      </c>
      <c r="B3273" t="inlineStr">
        <is>
          <t>20240407_R2</t>
        </is>
      </c>
      <c r="C3273" t="n">
        <v>8.18</v>
      </c>
      <c r="D3273" t="n">
        <v>20</v>
      </c>
    </row>
    <row r="3274">
      <c r="A3274" t="n">
        <v>3280</v>
      </c>
      <c r="B3274" t="inlineStr">
        <is>
          <t>20240407_R2</t>
        </is>
      </c>
      <c r="C3274" t="n">
        <v>8.246</v>
      </c>
      <c r="D3274" t="n">
        <v>20</v>
      </c>
    </row>
    <row r="3275">
      <c r="A3275" t="n">
        <v>3281</v>
      </c>
      <c r="B3275" t="inlineStr">
        <is>
          <t>20240407_R2</t>
        </is>
      </c>
      <c r="C3275" t="n">
        <v>8.313000000000001</v>
      </c>
      <c r="D3275" t="n">
        <v>20</v>
      </c>
    </row>
    <row r="3276">
      <c r="A3276" t="n">
        <v>3282</v>
      </c>
      <c r="B3276" t="inlineStr">
        <is>
          <t>20240407_R2</t>
        </is>
      </c>
      <c r="C3276" t="n">
        <v>8.380000000000001</v>
      </c>
      <c r="D3276" t="n">
        <v>20</v>
      </c>
    </row>
    <row r="3277">
      <c r="A3277" t="n">
        <v>3283</v>
      </c>
      <c r="B3277" t="inlineStr">
        <is>
          <t>20240407_R2</t>
        </is>
      </c>
      <c r="C3277" t="n">
        <v>8.446</v>
      </c>
      <c r="D3277" t="n">
        <v>20</v>
      </c>
    </row>
    <row r="3278">
      <c r="A3278" t="n">
        <v>3284</v>
      </c>
      <c r="B3278" t="inlineStr">
        <is>
          <t>20240407_R2</t>
        </is>
      </c>
      <c r="C3278" t="n">
        <v>8.513</v>
      </c>
      <c r="D3278" t="n">
        <v>20</v>
      </c>
    </row>
    <row r="3279">
      <c r="A3279" t="n">
        <v>3285</v>
      </c>
      <c r="B3279" t="inlineStr">
        <is>
          <t>20240407_R2</t>
        </is>
      </c>
      <c r="C3279" t="n">
        <v>8.58</v>
      </c>
      <c r="D3279" t="n">
        <v>20</v>
      </c>
    </row>
    <row r="3280">
      <c r="A3280" t="n">
        <v>3286</v>
      </c>
      <c r="B3280" t="inlineStr">
        <is>
          <t>20240407_R2</t>
        </is>
      </c>
      <c r="C3280" t="n">
        <v>8.646000000000001</v>
      </c>
      <c r="D3280" t="n">
        <v>20</v>
      </c>
    </row>
    <row r="3281">
      <c r="A3281" t="n">
        <v>3287</v>
      </c>
      <c r="B3281" t="inlineStr">
        <is>
          <t>20240407_R2</t>
        </is>
      </c>
      <c r="C3281" t="n">
        <v>8.712999999999999</v>
      </c>
      <c r="D3281" t="n">
        <v>20</v>
      </c>
    </row>
    <row r="3282">
      <c r="A3282" t="n">
        <v>3288</v>
      </c>
      <c r="B3282" t="inlineStr">
        <is>
          <t>20240407_R2</t>
        </is>
      </c>
      <c r="C3282" t="n">
        <v>8.779999999999999</v>
      </c>
      <c r="D3282" t="n">
        <v>20</v>
      </c>
    </row>
    <row r="3283">
      <c r="A3283" t="n">
        <v>3289</v>
      </c>
      <c r="B3283" t="inlineStr">
        <is>
          <t>20240407_R2</t>
        </is>
      </c>
      <c r="C3283" t="n">
        <v>8.846</v>
      </c>
      <c r="D3283" t="n">
        <v>20</v>
      </c>
    </row>
    <row r="3284">
      <c r="A3284" t="n">
        <v>3290</v>
      </c>
      <c r="B3284" t="inlineStr">
        <is>
          <t>20240407_R2</t>
        </is>
      </c>
      <c r="C3284" t="n">
        <v>8.913</v>
      </c>
      <c r="D3284" t="n">
        <v>20</v>
      </c>
    </row>
    <row r="3285">
      <c r="A3285" t="n">
        <v>3291</v>
      </c>
      <c r="B3285" t="inlineStr">
        <is>
          <t>20240407_R2</t>
        </is>
      </c>
      <c r="C3285" t="n">
        <v>8.98</v>
      </c>
      <c r="D3285" t="n">
        <v>20</v>
      </c>
    </row>
    <row r="3286">
      <c r="A3286" t="n">
        <v>3292</v>
      </c>
      <c r="B3286" t="inlineStr">
        <is>
          <t>20240407_R2</t>
        </is>
      </c>
      <c r="C3286" t="n">
        <v>9.045999999999999</v>
      </c>
      <c r="D3286" t="n">
        <v>20</v>
      </c>
    </row>
    <row r="3287">
      <c r="A3287" t="n">
        <v>3293</v>
      </c>
      <c r="B3287" t="inlineStr">
        <is>
          <t>20240407_R2</t>
        </is>
      </c>
      <c r="C3287" t="n">
        <v>9.113</v>
      </c>
      <c r="D3287" t="n">
        <v>20</v>
      </c>
    </row>
    <row r="3288">
      <c r="A3288" t="n">
        <v>3294</v>
      </c>
      <c r="B3288" t="inlineStr">
        <is>
          <t>20240407_R2</t>
        </is>
      </c>
      <c r="C3288" t="n">
        <v>9.18</v>
      </c>
      <c r="D3288" t="n">
        <v>20</v>
      </c>
    </row>
    <row r="3289">
      <c r="A3289" t="n">
        <v>3295</v>
      </c>
      <c r="B3289" t="inlineStr">
        <is>
          <t>20240408_R1</t>
        </is>
      </c>
      <c r="C3289" t="n">
        <v>-1.47</v>
      </c>
      <c r="D3289" t="n">
        <v>21</v>
      </c>
    </row>
    <row r="3290">
      <c r="A3290" t="n">
        <v>3296</v>
      </c>
      <c r="B3290" t="inlineStr">
        <is>
          <t>20240408_R1</t>
        </is>
      </c>
      <c r="C3290" t="n">
        <v>-1.404</v>
      </c>
      <c r="D3290" t="n">
        <v>21</v>
      </c>
    </row>
    <row r="3291">
      <c r="A3291" t="n">
        <v>3297</v>
      </c>
      <c r="B3291" t="inlineStr">
        <is>
          <t>20240408_R1</t>
        </is>
      </c>
      <c r="C3291" t="n">
        <v>-1.337</v>
      </c>
      <c r="D3291" t="n">
        <v>21</v>
      </c>
    </row>
    <row r="3292">
      <c r="A3292" t="n">
        <v>3298</v>
      </c>
      <c r="B3292" t="inlineStr">
        <is>
          <t>20240408_R1</t>
        </is>
      </c>
      <c r="C3292" t="n">
        <v>-1.27</v>
      </c>
      <c r="D3292" t="n">
        <v>21</v>
      </c>
    </row>
    <row r="3293">
      <c r="A3293" t="n">
        <v>3299</v>
      </c>
      <c r="B3293" t="inlineStr">
        <is>
          <t>20240408_R1</t>
        </is>
      </c>
      <c r="C3293" t="n">
        <v>-1.204</v>
      </c>
      <c r="D3293" t="n">
        <v>21</v>
      </c>
    </row>
    <row r="3294">
      <c r="A3294" t="n">
        <v>3300</v>
      </c>
      <c r="B3294" t="inlineStr">
        <is>
          <t>20240408_R1</t>
        </is>
      </c>
      <c r="C3294" t="n">
        <v>-1.137</v>
      </c>
      <c r="D3294" t="n">
        <v>21</v>
      </c>
    </row>
    <row r="3295">
      <c r="A3295" t="n">
        <v>3301</v>
      </c>
      <c r="B3295" t="inlineStr">
        <is>
          <t>20240408_R1</t>
        </is>
      </c>
      <c r="C3295" t="n">
        <v>-1.07</v>
      </c>
      <c r="D3295" t="n">
        <v>21</v>
      </c>
    </row>
    <row r="3296">
      <c r="A3296" t="n">
        <v>3302</v>
      </c>
      <c r="B3296" t="inlineStr">
        <is>
          <t>20240408_R1</t>
        </is>
      </c>
      <c r="C3296" t="n">
        <v>-1.004</v>
      </c>
      <c r="D3296" t="n">
        <v>21</v>
      </c>
    </row>
    <row r="3297">
      <c r="A3297" t="n">
        <v>3303</v>
      </c>
      <c r="B3297" t="inlineStr">
        <is>
          <t>20240408_R1</t>
        </is>
      </c>
      <c r="C3297" t="n">
        <v>-0.9370000000000001</v>
      </c>
      <c r="D3297" t="n">
        <v>21</v>
      </c>
    </row>
    <row r="3298">
      <c r="A3298" t="n">
        <v>3304</v>
      </c>
      <c r="B3298" t="inlineStr">
        <is>
          <t>20240408_R1</t>
        </is>
      </c>
      <c r="C3298" t="n">
        <v>-0.87</v>
      </c>
      <c r="D3298" t="n">
        <v>21</v>
      </c>
    </row>
    <row r="3299">
      <c r="A3299" t="n">
        <v>3305</v>
      </c>
      <c r="B3299" t="inlineStr">
        <is>
          <t>20240408_R1</t>
        </is>
      </c>
      <c r="C3299" t="n">
        <v>-0.804</v>
      </c>
      <c r="D3299" t="n">
        <v>21</v>
      </c>
    </row>
    <row r="3300">
      <c r="A3300" t="n">
        <v>3306</v>
      </c>
      <c r="B3300" t="inlineStr">
        <is>
          <t>20240408_R1</t>
        </is>
      </c>
      <c r="C3300" t="n">
        <v>-0.737</v>
      </c>
      <c r="D3300" t="n">
        <v>21</v>
      </c>
    </row>
    <row r="3301">
      <c r="A3301" t="n">
        <v>3307</v>
      </c>
      <c r="B3301" t="inlineStr">
        <is>
          <t>20240408_R1</t>
        </is>
      </c>
      <c r="C3301" t="n">
        <v>-0.67</v>
      </c>
      <c r="D3301" t="n">
        <v>21</v>
      </c>
    </row>
    <row r="3302">
      <c r="A3302" t="n">
        <v>3308</v>
      </c>
      <c r="B3302" t="inlineStr">
        <is>
          <t>20240408_R1</t>
        </is>
      </c>
      <c r="C3302" t="n">
        <v>-0.604</v>
      </c>
      <c r="D3302" t="n">
        <v>21</v>
      </c>
    </row>
    <row r="3303">
      <c r="A3303" t="n">
        <v>3309</v>
      </c>
      <c r="B3303" t="inlineStr">
        <is>
          <t>20240408_R1</t>
        </is>
      </c>
      <c r="C3303" t="n">
        <v>-0.537</v>
      </c>
      <c r="D3303" t="n">
        <v>21</v>
      </c>
    </row>
    <row r="3304">
      <c r="A3304" t="n">
        <v>3310</v>
      </c>
      <c r="B3304" t="inlineStr">
        <is>
          <t>20240408_R1</t>
        </is>
      </c>
      <c r="C3304" t="n">
        <v>-0.47</v>
      </c>
      <c r="D3304" t="n">
        <v>21</v>
      </c>
    </row>
    <row r="3305">
      <c r="A3305" t="n">
        <v>3311</v>
      </c>
      <c r="B3305" t="inlineStr">
        <is>
          <t>20240408_R1</t>
        </is>
      </c>
      <c r="C3305" t="n">
        <v>-0.404</v>
      </c>
      <c r="D3305" t="n">
        <v>21</v>
      </c>
    </row>
    <row r="3306">
      <c r="A3306" t="n">
        <v>3312</v>
      </c>
      <c r="B3306" t="inlineStr">
        <is>
          <t>20240408_R1</t>
        </is>
      </c>
      <c r="C3306" t="n">
        <v>-0.337</v>
      </c>
      <c r="D3306" t="n">
        <v>21</v>
      </c>
    </row>
    <row r="3307">
      <c r="A3307" t="n">
        <v>3313</v>
      </c>
      <c r="B3307" t="inlineStr">
        <is>
          <t>20240408_R1</t>
        </is>
      </c>
      <c r="C3307" t="n">
        <v>-0.27</v>
      </c>
      <c r="D3307" t="n">
        <v>21</v>
      </c>
    </row>
    <row r="3308">
      <c r="A3308" t="n">
        <v>3314</v>
      </c>
      <c r="B3308" t="inlineStr">
        <is>
          <t>20240408_R1</t>
        </is>
      </c>
      <c r="C3308" t="n">
        <v>-0.204</v>
      </c>
      <c r="D3308" t="n">
        <v>21</v>
      </c>
    </row>
    <row r="3309">
      <c r="A3309" t="n">
        <v>3315</v>
      </c>
      <c r="B3309" t="inlineStr">
        <is>
          <t>20240408_R1</t>
        </is>
      </c>
      <c r="C3309" t="n">
        <v>-0.137</v>
      </c>
      <c r="D3309" t="n">
        <v>21</v>
      </c>
    </row>
    <row r="3310">
      <c r="A3310" t="n">
        <v>3316</v>
      </c>
      <c r="B3310" t="inlineStr">
        <is>
          <t>20240408_R1</t>
        </is>
      </c>
      <c r="C3310" t="n">
        <v>-0.07000000000000001</v>
      </c>
      <c r="D3310" t="n">
        <v>21</v>
      </c>
    </row>
    <row r="3311">
      <c r="A3311" t="n">
        <v>3317</v>
      </c>
      <c r="B3311" t="inlineStr">
        <is>
          <t>20240408_R1</t>
        </is>
      </c>
      <c r="C3311" t="n">
        <v>-0.004</v>
      </c>
      <c r="D3311" t="n">
        <v>21</v>
      </c>
    </row>
    <row r="3312">
      <c r="A3312" t="n">
        <v>3318</v>
      </c>
      <c r="B3312" t="inlineStr">
        <is>
          <t>20240408_R1</t>
        </is>
      </c>
      <c r="C3312" t="n">
        <v>0.063</v>
      </c>
      <c r="D3312" t="n">
        <v>21</v>
      </c>
    </row>
    <row r="3313">
      <c r="A3313" t="n">
        <v>3319</v>
      </c>
      <c r="B3313" t="inlineStr">
        <is>
          <t>20240408_R1</t>
        </is>
      </c>
      <c r="C3313" t="n">
        <v>0.13</v>
      </c>
      <c r="D3313" t="n">
        <v>21</v>
      </c>
    </row>
    <row r="3314">
      <c r="A3314" t="n">
        <v>3320</v>
      </c>
      <c r="B3314" t="inlineStr">
        <is>
          <t>20240408_R1</t>
        </is>
      </c>
      <c r="C3314" t="n">
        <v>0.196</v>
      </c>
      <c r="D3314" t="n">
        <v>21</v>
      </c>
    </row>
    <row r="3315">
      <c r="A3315" t="n">
        <v>3321</v>
      </c>
      <c r="B3315" t="inlineStr">
        <is>
          <t>20240408_R1</t>
        </is>
      </c>
      <c r="C3315" t="n">
        <v>0.263</v>
      </c>
      <c r="D3315" t="n">
        <v>21</v>
      </c>
    </row>
    <row r="3316">
      <c r="A3316" t="n">
        <v>3322</v>
      </c>
      <c r="B3316" t="inlineStr">
        <is>
          <t>20240408_R1</t>
        </is>
      </c>
      <c r="C3316" t="n">
        <v>0.33</v>
      </c>
      <c r="D3316" t="n">
        <v>21</v>
      </c>
    </row>
    <row r="3317">
      <c r="A3317" t="n">
        <v>3323</v>
      </c>
      <c r="B3317" t="inlineStr">
        <is>
          <t>20240408_R1</t>
        </is>
      </c>
      <c r="C3317" t="n">
        <v>0.396</v>
      </c>
      <c r="D3317" t="n">
        <v>21</v>
      </c>
    </row>
    <row r="3318">
      <c r="A3318" t="n">
        <v>3324</v>
      </c>
      <c r="B3318" t="inlineStr">
        <is>
          <t>20240408_R1</t>
        </is>
      </c>
      <c r="C3318" t="n">
        <v>0.463</v>
      </c>
      <c r="D3318" t="n">
        <v>21</v>
      </c>
    </row>
    <row r="3319">
      <c r="A3319" t="n">
        <v>3325</v>
      </c>
      <c r="B3319" t="inlineStr">
        <is>
          <t>20240408_R1</t>
        </is>
      </c>
      <c r="C3319" t="n">
        <v>0.53</v>
      </c>
      <c r="D3319" t="n">
        <v>21</v>
      </c>
    </row>
    <row r="3320">
      <c r="A3320" t="n">
        <v>3326</v>
      </c>
      <c r="B3320" t="inlineStr">
        <is>
          <t>20240408_R1</t>
        </is>
      </c>
      <c r="C3320" t="n">
        <v>0.596</v>
      </c>
      <c r="D3320" t="n">
        <v>21</v>
      </c>
    </row>
    <row r="3321">
      <c r="A3321" t="n">
        <v>3327</v>
      </c>
      <c r="B3321" t="inlineStr">
        <is>
          <t>20240408_R1</t>
        </is>
      </c>
      <c r="C3321" t="n">
        <v>0.663</v>
      </c>
      <c r="D3321" t="n">
        <v>21</v>
      </c>
    </row>
    <row r="3322">
      <c r="A3322" t="n">
        <v>3328</v>
      </c>
      <c r="B3322" t="inlineStr">
        <is>
          <t>20240408_R1</t>
        </is>
      </c>
      <c r="C3322" t="n">
        <v>0.73</v>
      </c>
      <c r="D3322" t="n">
        <v>21</v>
      </c>
    </row>
    <row r="3323">
      <c r="A3323" t="n">
        <v>3329</v>
      </c>
      <c r="B3323" t="inlineStr">
        <is>
          <t>20240408_R1</t>
        </is>
      </c>
      <c r="C3323" t="n">
        <v>0.796</v>
      </c>
      <c r="D3323" t="n">
        <v>21</v>
      </c>
    </row>
    <row r="3324">
      <c r="A3324" t="n">
        <v>3330</v>
      </c>
      <c r="B3324" t="inlineStr">
        <is>
          <t>20240408_R1</t>
        </is>
      </c>
      <c r="C3324" t="n">
        <v>0.863</v>
      </c>
      <c r="D3324" t="n">
        <v>21</v>
      </c>
    </row>
    <row r="3325">
      <c r="A3325" t="n">
        <v>3331</v>
      </c>
      <c r="B3325" t="inlineStr">
        <is>
          <t>20240408_R1</t>
        </is>
      </c>
      <c r="C3325" t="n">
        <v>0.93</v>
      </c>
      <c r="D3325" t="n">
        <v>21</v>
      </c>
    </row>
    <row r="3326">
      <c r="A3326" t="n">
        <v>3332</v>
      </c>
      <c r="B3326" t="inlineStr">
        <is>
          <t>20240408_R1</t>
        </is>
      </c>
      <c r="C3326" t="n">
        <v>0.996</v>
      </c>
      <c r="D3326" t="n">
        <v>21</v>
      </c>
    </row>
    <row r="3327">
      <c r="A3327" t="n">
        <v>3333</v>
      </c>
      <c r="B3327" t="inlineStr">
        <is>
          <t>20240408_R1</t>
        </is>
      </c>
      <c r="C3327" t="n">
        <v>1.063</v>
      </c>
      <c r="D3327" t="n">
        <v>21</v>
      </c>
    </row>
    <row r="3328">
      <c r="A3328" t="n">
        <v>3334</v>
      </c>
      <c r="B3328" t="inlineStr">
        <is>
          <t>20240408_R1</t>
        </is>
      </c>
      <c r="C3328" t="n">
        <v>1.13</v>
      </c>
      <c r="D3328" t="n">
        <v>21</v>
      </c>
    </row>
    <row r="3329">
      <c r="A3329" t="n">
        <v>3335</v>
      </c>
      <c r="B3329" t="inlineStr">
        <is>
          <t>20240408_R1</t>
        </is>
      </c>
      <c r="C3329" t="n">
        <v>1.196</v>
      </c>
      <c r="D3329" t="n">
        <v>21</v>
      </c>
    </row>
    <row r="3330">
      <c r="A3330" t="n">
        <v>3336</v>
      </c>
      <c r="B3330" t="inlineStr">
        <is>
          <t>20240408_R1</t>
        </is>
      </c>
      <c r="C3330" t="n">
        <v>1.263</v>
      </c>
      <c r="D3330" t="n">
        <v>21</v>
      </c>
    </row>
    <row r="3331">
      <c r="A3331" t="n">
        <v>3337</v>
      </c>
      <c r="B3331" t="inlineStr">
        <is>
          <t>20240408_R1</t>
        </is>
      </c>
      <c r="C3331" t="n">
        <v>1.33</v>
      </c>
      <c r="D3331" t="n">
        <v>21</v>
      </c>
    </row>
    <row r="3332">
      <c r="A3332" t="n">
        <v>3338</v>
      </c>
      <c r="B3332" t="inlineStr">
        <is>
          <t>20240408_R1</t>
        </is>
      </c>
      <c r="C3332" t="n">
        <v>1.396</v>
      </c>
      <c r="D3332" t="n">
        <v>21</v>
      </c>
    </row>
    <row r="3333">
      <c r="A3333" t="n">
        <v>3339</v>
      </c>
      <c r="B3333" t="inlineStr">
        <is>
          <t>20240408_R1</t>
        </is>
      </c>
      <c r="C3333" t="n">
        <v>1.463</v>
      </c>
      <c r="D3333" t="n">
        <v>21</v>
      </c>
    </row>
    <row r="3334">
      <c r="A3334" t="n">
        <v>3340</v>
      </c>
      <c r="B3334" t="inlineStr">
        <is>
          <t>20240408_R1</t>
        </is>
      </c>
      <c r="C3334" t="n">
        <v>1.53</v>
      </c>
      <c r="D3334" t="n">
        <v>21</v>
      </c>
    </row>
    <row r="3335">
      <c r="A3335" t="n">
        <v>3341</v>
      </c>
      <c r="B3335" t="inlineStr">
        <is>
          <t>20240408_R1</t>
        </is>
      </c>
      <c r="C3335" t="n">
        <v>1.596</v>
      </c>
      <c r="D3335" t="n">
        <v>21</v>
      </c>
    </row>
    <row r="3336">
      <c r="A3336" t="n">
        <v>3342</v>
      </c>
      <c r="B3336" t="inlineStr">
        <is>
          <t>20240408_R1</t>
        </is>
      </c>
      <c r="C3336" t="n">
        <v>1.663</v>
      </c>
      <c r="D3336" t="n">
        <v>21</v>
      </c>
    </row>
    <row r="3337">
      <c r="A3337" t="n">
        <v>3343</v>
      </c>
      <c r="B3337" t="inlineStr">
        <is>
          <t>20240408_R1</t>
        </is>
      </c>
      <c r="C3337" t="n">
        <v>1.73</v>
      </c>
      <c r="D3337" t="n">
        <v>21</v>
      </c>
    </row>
    <row r="3338">
      <c r="A3338" t="n">
        <v>3344</v>
      </c>
      <c r="B3338" t="inlineStr">
        <is>
          <t>20240408_R1</t>
        </is>
      </c>
      <c r="C3338" t="n">
        <v>1.796</v>
      </c>
      <c r="D3338" t="n">
        <v>21</v>
      </c>
    </row>
    <row r="3339">
      <c r="A3339" t="n">
        <v>3345</v>
      </c>
      <c r="B3339" t="inlineStr">
        <is>
          <t>20240408_R1</t>
        </is>
      </c>
      <c r="C3339" t="n">
        <v>1.863</v>
      </c>
      <c r="D3339" t="n">
        <v>21</v>
      </c>
    </row>
    <row r="3340">
      <c r="A3340" t="n">
        <v>3346</v>
      </c>
      <c r="B3340" t="inlineStr">
        <is>
          <t>20240408_R1</t>
        </is>
      </c>
      <c r="C3340" t="n">
        <v>1.93</v>
      </c>
      <c r="D3340" t="n">
        <v>21</v>
      </c>
    </row>
    <row r="3341">
      <c r="A3341" t="n">
        <v>3347</v>
      </c>
      <c r="B3341" t="inlineStr">
        <is>
          <t>20240408_R1</t>
        </is>
      </c>
      <c r="C3341" t="n">
        <v>1.996</v>
      </c>
      <c r="D3341" t="n">
        <v>21</v>
      </c>
    </row>
    <row r="3342">
      <c r="A3342" t="n">
        <v>3348</v>
      </c>
      <c r="B3342" t="inlineStr">
        <is>
          <t>20240408_R1</t>
        </is>
      </c>
      <c r="C3342" t="n">
        <v>2.063</v>
      </c>
      <c r="D3342" t="n">
        <v>21</v>
      </c>
    </row>
    <row r="3343">
      <c r="A3343" t="n">
        <v>3349</v>
      </c>
      <c r="B3343" t="inlineStr">
        <is>
          <t>20240408_R1</t>
        </is>
      </c>
      <c r="C3343" t="n">
        <v>2.13</v>
      </c>
      <c r="D3343" t="n">
        <v>21</v>
      </c>
    </row>
    <row r="3344">
      <c r="A3344" t="n">
        <v>3350</v>
      </c>
      <c r="B3344" t="inlineStr">
        <is>
          <t>20240408_R1</t>
        </is>
      </c>
      <c r="C3344" t="n">
        <v>2.196</v>
      </c>
      <c r="D3344" t="n">
        <v>21</v>
      </c>
    </row>
    <row r="3345">
      <c r="A3345" t="n">
        <v>3351</v>
      </c>
      <c r="B3345" t="inlineStr">
        <is>
          <t>20240408_R1</t>
        </is>
      </c>
      <c r="C3345" t="n">
        <v>2.263</v>
      </c>
      <c r="D3345" t="n">
        <v>21</v>
      </c>
    </row>
    <row r="3346">
      <c r="A3346" t="n">
        <v>3352</v>
      </c>
      <c r="B3346" t="inlineStr">
        <is>
          <t>20240408_R1</t>
        </is>
      </c>
      <c r="C3346" t="n">
        <v>2.33</v>
      </c>
      <c r="D3346" t="n">
        <v>21</v>
      </c>
    </row>
    <row r="3347">
      <c r="A3347" t="n">
        <v>3353</v>
      </c>
      <c r="B3347" t="inlineStr">
        <is>
          <t>20240408_R1</t>
        </is>
      </c>
      <c r="C3347" t="n">
        <v>2.396</v>
      </c>
      <c r="D3347" t="n">
        <v>21</v>
      </c>
    </row>
    <row r="3348">
      <c r="A3348" t="n">
        <v>3354</v>
      </c>
      <c r="B3348" t="inlineStr">
        <is>
          <t>20240408_R1</t>
        </is>
      </c>
      <c r="C3348" t="n">
        <v>2.463</v>
      </c>
      <c r="D3348" t="n">
        <v>21</v>
      </c>
    </row>
    <row r="3349">
      <c r="A3349" t="n">
        <v>3355</v>
      </c>
      <c r="B3349" t="inlineStr">
        <is>
          <t>20240408_R1</t>
        </is>
      </c>
      <c r="C3349" t="n">
        <v>2.53</v>
      </c>
      <c r="D3349" t="n">
        <v>21</v>
      </c>
    </row>
    <row r="3350">
      <c r="A3350" t="n">
        <v>3356</v>
      </c>
      <c r="B3350" t="inlineStr">
        <is>
          <t>20240408_R1</t>
        </is>
      </c>
      <c r="C3350" t="n">
        <v>2.596</v>
      </c>
      <c r="D3350" t="n">
        <v>21</v>
      </c>
    </row>
    <row r="3351">
      <c r="A3351" t="n">
        <v>3357</v>
      </c>
      <c r="B3351" t="inlineStr">
        <is>
          <t>20240408_R1</t>
        </is>
      </c>
      <c r="C3351" t="n">
        <v>2.663</v>
      </c>
      <c r="D3351" t="n">
        <v>21</v>
      </c>
    </row>
    <row r="3352">
      <c r="A3352" t="n">
        <v>3358</v>
      </c>
      <c r="B3352" t="inlineStr">
        <is>
          <t>20240408_R1</t>
        </is>
      </c>
      <c r="C3352" t="n">
        <v>2.73</v>
      </c>
      <c r="D3352" t="n">
        <v>21</v>
      </c>
    </row>
    <row r="3353">
      <c r="A3353" t="n">
        <v>3359</v>
      </c>
      <c r="B3353" t="inlineStr">
        <is>
          <t>20240408_R1</t>
        </is>
      </c>
      <c r="C3353" t="n">
        <v>2.796</v>
      </c>
      <c r="D3353" t="n">
        <v>21</v>
      </c>
    </row>
    <row r="3354">
      <c r="A3354" t="n">
        <v>3360</v>
      </c>
      <c r="B3354" t="inlineStr">
        <is>
          <t>20240408_R1</t>
        </is>
      </c>
      <c r="C3354" t="n">
        <v>2.863</v>
      </c>
      <c r="D3354" t="n">
        <v>21</v>
      </c>
    </row>
    <row r="3355">
      <c r="A3355" t="n">
        <v>3361</v>
      </c>
      <c r="B3355" t="inlineStr">
        <is>
          <t>20240408_R1</t>
        </is>
      </c>
      <c r="C3355" t="n">
        <v>2.93</v>
      </c>
      <c r="D3355" t="n">
        <v>21</v>
      </c>
    </row>
    <row r="3356">
      <c r="A3356" t="n">
        <v>3362</v>
      </c>
      <c r="B3356" t="inlineStr">
        <is>
          <t>20240408_R1</t>
        </is>
      </c>
      <c r="C3356" t="n">
        <v>2.996</v>
      </c>
      <c r="D3356" t="n">
        <v>21</v>
      </c>
    </row>
    <row r="3357">
      <c r="A3357" t="n">
        <v>3363</v>
      </c>
      <c r="B3357" t="inlineStr">
        <is>
          <t>20240408_R1</t>
        </is>
      </c>
      <c r="C3357" t="n">
        <v>3.063</v>
      </c>
      <c r="D3357" t="n">
        <v>21</v>
      </c>
    </row>
    <row r="3358">
      <c r="A3358" t="n">
        <v>3364</v>
      </c>
      <c r="B3358" t="inlineStr">
        <is>
          <t>20240408_R1</t>
        </is>
      </c>
      <c r="C3358" t="n">
        <v>3.13</v>
      </c>
      <c r="D3358" t="n">
        <v>21</v>
      </c>
    </row>
    <row r="3359">
      <c r="A3359" t="n">
        <v>3365</v>
      </c>
      <c r="B3359" t="inlineStr">
        <is>
          <t>20240408_R1</t>
        </is>
      </c>
      <c r="C3359" t="n">
        <v>3.196</v>
      </c>
      <c r="D3359" t="n">
        <v>21</v>
      </c>
    </row>
    <row r="3360">
      <c r="A3360" t="n">
        <v>3366</v>
      </c>
      <c r="B3360" t="inlineStr">
        <is>
          <t>20240408_R1</t>
        </is>
      </c>
      <c r="C3360" t="n">
        <v>3.263</v>
      </c>
      <c r="D3360" t="n">
        <v>21</v>
      </c>
    </row>
    <row r="3361">
      <c r="A3361" t="n">
        <v>3367</v>
      </c>
      <c r="B3361" t="inlineStr">
        <is>
          <t>20240408_R1</t>
        </is>
      </c>
      <c r="C3361" t="n">
        <v>3.33</v>
      </c>
      <c r="D3361" t="n">
        <v>21</v>
      </c>
    </row>
    <row r="3362">
      <c r="A3362" t="n">
        <v>3368</v>
      </c>
      <c r="B3362" t="inlineStr">
        <is>
          <t>20240408_R1</t>
        </is>
      </c>
      <c r="C3362" t="n">
        <v>3.396</v>
      </c>
      <c r="D3362" t="n">
        <v>21</v>
      </c>
    </row>
    <row r="3363">
      <c r="A3363" t="n">
        <v>3369</v>
      </c>
      <c r="B3363" t="inlineStr">
        <is>
          <t>20240408_R1</t>
        </is>
      </c>
      <c r="C3363" t="n">
        <v>3.463</v>
      </c>
      <c r="D3363" t="n">
        <v>21</v>
      </c>
    </row>
    <row r="3364">
      <c r="A3364" t="n">
        <v>3370</v>
      </c>
      <c r="B3364" t="inlineStr">
        <is>
          <t>20240408_R1</t>
        </is>
      </c>
      <c r="C3364" t="n">
        <v>3.53</v>
      </c>
      <c r="D3364" t="n">
        <v>21</v>
      </c>
    </row>
    <row r="3365">
      <c r="A3365" t="n">
        <v>3371</v>
      </c>
      <c r="B3365" t="inlineStr">
        <is>
          <t>20240408_R1</t>
        </is>
      </c>
      <c r="C3365" t="n">
        <v>3.596</v>
      </c>
      <c r="D3365" t="n">
        <v>21</v>
      </c>
    </row>
    <row r="3366">
      <c r="A3366" t="n">
        <v>3372</v>
      </c>
      <c r="B3366" t="inlineStr">
        <is>
          <t>20240408_R1</t>
        </is>
      </c>
      <c r="C3366" t="n">
        <v>3.663</v>
      </c>
      <c r="D3366" t="n">
        <v>21</v>
      </c>
    </row>
    <row r="3367">
      <c r="A3367" t="n">
        <v>3373</v>
      </c>
      <c r="B3367" t="inlineStr">
        <is>
          <t>20240408_R1</t>
        </is>
      </c>
      <c r="C3367" t="n">
        <v>3.73</v>
      </c>
      <c r="D3367" t="n">
        <v>21</v>
      </c>
    </row>
    <row r="3368">
      <c r="A3368" t="n">
        <v>3374</v>
      </c>
      <c r="B3368" t="inlineStr">
        <is>
          <t>20240408_R1</t>
        </is>
      </c>
      <c r="C3368" t="n">
        <v>3.796</v>
      </c>
      <c r="D3368" t="n">
        <v>21</v>
      </c>
    </row>
    <row r="3369">
      <c r="A3369" t="n">
        <v>3375</v>
      </c>
      <c r="B3369" t="inlineStr">
        <is>
          <t>20240408_R1</t>
        </is>
      </c>
      <c r="C3369" t="n">
        <v>3.863</v>
      </c>
      <c r="D3369" t="n">
        <v>21</v>
      </c>
    </row>
    <row r="3370">
      <c r="A3370" t="n">
        <v>3376</v>
      </c>
      <c r="B3370" t="inlineStr">
        <is>
          <t>20240408_R1</t>
        </is>
      </c>
      <c r="C3370" t="n">
        <v>3.93</v>
      </c>
      <c r="D3370" t="n">
        <v>21</v>
      </c>
    </row>
    <row r="3371">
      <c r="A3371" t="n">
        <v>3377</v>
      </c>
      <c r="B3371" t="inlineStr">
        <is>
          <t>20240408_R1</t>
        </is>
      </c>
      <c r="C3371" t="n">
        <v>3.996</v>
      </c>
      <c r="D3371" t="n">
        <v>21</v>
      </c>
    </row>
    <row r="3372">
      <c r="A3372" t="n">
        <v>3378</v>
      </c>
      <c r="B3372" t="inlineStr">
        <is>
          <t>20240408_R1</t>
        </is>
      </c>
      <c r="C3372" t="n">
        <v>4.063</v>
      </c>
      <c r="D3372" t="n">
        <v>21</v>
      </c>
    </row>
    <row r="3373">
      <c r="A3373" t="n">
        <v>3379</v>
      </c>
      <c r="B3373" t="inlineStr">
        <is>
          <t>20240408_R1</t>
        </is>
      </c>
      <c r="C3373" t="n">
        <v>4.13</v>
      </c>
      <c r="D3373" t="n">
        <v>21</v>
      </c>
    </row>
    <row r="3374">
      <c r="A3374" t="n">
        <v>3380</v>
      </c>
      <c r="B3374" t="inlineStr">
        <is>
          <t>20240408_R1</t>
        </is>
      </c>
      <c r="C3374" t="n">
        <v>4.196</v>
      </c>
      <c r="D3374" t="n">
        <v>21</v>
      </c>
    </row>
    <row r="3375">
      <c r="A3375" t="n">
        <v>3381</v>
      </c>
      <c r="B3375" t="inlineStr">
        <is>
          <t>20240408_R1</t>
        </is>
      </c>
      <c r="C3375" t="n">
        <v>4.263</v>
      </c>
      <c r="D3375" t="n">
        <v>21</v>
      </c>
    </row>
    <row r="3376">
      <c r="A3376" t="n">
        <v>3382</v>
      </c>
      <c r="B3376" t="inlineStr">
        <is>
          <t>20240408_R1</t>
        </is>
      </c>
      <c r="C3376" t="n">
        <v>4.33</v>
      </c>
      <c r="D3376" t="n">
        <v>21</v>
      </c>
    </row>
    <row r="3377">
      <c r="A3377" t="n">
        <v>3383</v>
      </c>
      <c r="B3377" t="inlineStr">
        <is>
          <t>20240408_R1</t>
        </is>
      </c>
      <c r="C3377" t="n">
        <v>4.396</v>
      </c>
      <c r="D3377" t="n">
        <v>21</v>
      </c>
    </row>
    <row r="3378">
      <c r="A3378" t="n">
        <v>3384</v>
      </c>
      <c r="B3378" t="inlineStr">
        <is>
          <t>20240408_R1</t>
        </is>
      </c>
      <c r="C3378" t="n">
        <v>4.463</v>
      </c>
      <c r="D3378" t="n">
        <v>21</v>
      </c>
    </row>
    <row r="3379">
      <c r="A3379" t="n">
        <v>3385</v>
      </c>
      <c r="B3379" t="inlineStr">
        <is>
          <t>20240408_R1</t>
        </is>
      </c>
      <c r="C3379" t="n">
        <v>4.53</v>
      </c>
      <c r="D3379" t="n">
        <v>21</v>
      </c>
    </row>
    <row r="3380">
      <c r="A3380" t="n">
        <v>3386</v>
      </c>
      <c r="B3380" t="inlineStr">
        <is>
          <t>20240408_R1</t>
        </is>
      </c>
      <c r="C3380" t="n">
        <v>4.596</v>
      </c>
      <c r="D3380" t="n">
        <v>21</v>
      </c>
    </row>
    <row r="3381">
      <c r="A3381" t="n">
        <v>3387</v>
      </c>
      <c r="B3381" t="inlineStr">
        <is>
          <t>20240408_R1</t>
        </is>
      </c>
      <c r="C3381" t="n">
        <v>4.663</v>
      </c>
      <c r="D3381" t="n">
        <v>21</v>
      </c>
    </row>
    <row r="3382">
      <c r="A3382" t="n">
        <v>3388</v>
      </c>
      <c r="B3382" t="inlineStr">
        <is>
          <t>20240408_R1</t>
        </is>
      </c>
      <c r="C3382" t="n">
        <v>4.73</v>
      </c>
      <c r="D3382" t="n">
        <v>21</v>
      </c>
    </row>
    <row r="3383">
      <c r="A3383" t="n">
        <v>3389</v>
      </c>
      <c r="B3383" t="inlineStr">
        <is>
          <t>20240408_R1</t>
        </is>
      </c>
      <c r="C3383" t="n">
        <v>4.796</v>
      </c>
      <c r="D3383" t="n">
        <v>21</v>
      </c>
    </row>
    <row r="3384">
      <c r="A3384" t="n">
        <v>3390</v>
      </c>
      <c r="B3384" t="inlineStr">
        <is>
          <t>20240408_R1</t>
        </is>
      </c>
      <c r="C3384" t="n">
        <v>4.863</v>
      </c>
      <c r="D3384" t="n">
        <v>21</v>
      </c>
    </row>
    <row r="3385">
      <c r="A3385" t="n">
        <v>3391</v>
      </c>
      <c r="B3385" t="inlineStr">
        <is>
          <t>20240408_R1</t>
        </is>
      </c>
      <c r="C3385" t="n">
        <v>4.93</v>
      </c>
      <c r="D3385" t="n">
        <v>21</v>
      </c>
    </row>
    <row r="3386">
      <c r="A3386" t="n">
        <v>3392</v>
      </c>
      <c r="B3386" t="inlineStr">
        <is>
          <t>20240408_R1</t>
        </is>
      </c>
      <c r="C3386" t="n">
        <v>4.996</v>
      </c>
      <c r="D3386" t="n">
        <v>21</v>
      </c>
    </row>
    <row r="3387">
      <c r="A3387" t="n">
        <v>3393</v>
      </c>
      <c r="B3387" t="inlineStr">
        <is>
          <t>20240408_R1</t>
        </is>
      </c>
      <c r="C3387" t="n">
        <v>5.063</v>
      </c>
      <c r="D3387" t="n">
        <v>21</v>
      </c>
    </row>
    <row r="3388">
      <c r="A3388" t="n">
        <v>3394</v>
      </c>
      <c r="B3388" t="inlineStr">
        <is>
          <t>20240408_R1</t>
        </is>
      </c>
      <c r="C3388" t="n">
        <v>5.13</v>
      </c>
      <c r="D3388" t="n">
        <v>21</v>
      </c>
    </row>
    <row r="3389">
      <c r="A3389" t="n">
        <v>3395</v>
      </c>
      <c r="B3389" t="inlineStr">
        <is>
          <t>20240408_R1</t>
        </is>
      </c>
      <c r="C3389" t="n">
        <v>5.196</v>
      </c>
      <c r="D3389" t="n">
        <v>21</v>
      </c>
    </row>
    <row r="3390">
      <c r="A3390" t="n">
        <v>3396</v>
      </c>
      <c r="B3390" t="inlineStr">
        <is>
          <t>20240408_R1</t>
        </is>
      </c>
      <c r="C3390" t="n">
        <v>5.263</v>
      </c>
      <c r="D3390" t="n">
        <v>21</v>
      </c>
    </row>
    <row r="3391">
      <c r="A3391" t="n">
        <v>3397</v>
      </c>
      <c r="B3391" t="inlineStr">
        <is>
          <t>20240408_R1</t>
        </is>
      </c>
      <c r="C3391" t="n">
        <v>5.33</v>
      </c>
      <c r="D3391" t="n">
        <v>21</v>
      </c>
    </row>
    <row r="3392">
      <c r="A3392" t="n">
        <v>3398</v>
      </c>
      <c r="B3392" t="inlineStr">
        <is>
          <t>20240408_R1</t>
        </is>
      </c>
      <c r="C3392" t="n">
        <v>5.396</v>
      </c>
      <c r="D3392" t="n">
        <v>21</v>
      </c>
    </row>
    <row r="3393">
      <c r="A3393" t="n">
        <v>3399</v>
      </c>
      <c r="B3393" t="inlineStr">
        <is>
          <t>20240408_R1</t>
        </is>
      </c>
      <c r="C3393" t="n">
        <v>5.463</v>
      </c>
      <c r="D3393" t="n">
        <v>21</v>
      </c>
    </row>
    <row r="3394">
      <c r="A3394" t="n">
        <v>3400</v>
      </c>
      <c r="B3394" t="inlineStr">
        <is>
          <t>20240408_R1</t>
        </is>
      </c>
      <c r="C3394" t="n">
        <v>5.53</v>
      </c>
      <c r="D3394" t="n">
        <v>21</v>
      </c>
    </row>
    <row r="3395">
      <c r="A3395" t="n">
        <v>3401</v>
      </c>
      <c r="B3395" t="inlineStr">
        <is>
          <t>20240408_R1</t>
        </is>
      </c>
      <c r="C3395" t="n">
        <v>5.596</v>
      </c>
      <c r="D3395" t="n">
        <v>21</v>
      </c>
    </row>
    <row r="3396">
      <c r="A3396" t="n">
        <v>3402</v>
      </c>
      <c r="B3396" t="inlineStr">
        <is>
          <t>20240408_R1</t>
        </is>
      </c>
      <c r="C3396" t="n">
        <v>5.663</v>
      </c>
      <c r="D3396" t="n">
        <v>21</v>
      </c>
    </row>
    <row r="3397">
      <c r="A3397" t="n">
        <v>3403</v>
      </c>
      <c r="B3397" t="inlineStr">
        <is>
          <t>20240408_R1</t>
        </is>
      </c>
      <c r="C3397" t="n">
        <v>5.73</v>
      </c>
      <c r="D3397" t="n">
        <v>21</v>
      </c>
    </row>
    <row r="3398">
      <c r="A3398" t="n">
        <v>3404</v>
      </c>
      <c r="B3398" t="inlineStr">
        <is>
          <t>20240408_R1</t>
        </is>
      </c>
      <c r="C3398" t="n">
        <v>5.796</v>
      </c>
      <c r="D3398" t="n">
        <v>21</v>
      </c>
    </row>
    <row r="3399">
      <c r="A3399" t="n">
        <v>3405</v>
      </c>
      <c r="B3399" t="inlineStr">
        <is>
          <t>20240408_R1</t>
        </is>
      </c>
      <c r="C3399" t="n">
        <v>5.863</v>
      </c>
      <c r="D3399" t="n">
        <v>21</v>
      </c>
    </row>
    <row r="3400">
      <c r="A3400" t="n">
        <v>3406</v>
      </c>
      <c r="B3400" t="inlineStr">
        <is>
          <t>20240408_R1</t>
        </is>
      </c>
      <c r="C3400" t="n">
        <v>5.93</v>
      </c>
      <c r="D3400" t="n">
        <v>21</v>
      </c>
    </row>
    <row r="3401">
      <c r="A3401" t="n">
        <v>3407</v>
      </c>
      <c r="B3401" t="inlineStr">
        <is>
          <t>20240408_R1</t>
        </is>
      </c>
      <c r="C3401" t="n">
        <v>5.996</v>
      </c>
      <c r="D3401" t="n">
        <v>21</v>
      </c>
    </row>
    <row r="3402">
      <c r="A3402" t="n">
        <v>3408</v>
      </c>
      <c r="B3402" t="inlineStr">
        <is>
          <t>20240408_R1</t>
        </is>
      </c>
      <c r="C3402" t="n">
        <v>6.063</v>
      </c>
      <c r="D3402" t="n">
        <v>21</v>
      </c>
    </row>
    <row r="3403">
      <c r="A3403" t="n">
        <v>3409</v>
      </c>
      <c r="B3403" t="inlineStr">
        <is>
          <t>20240408_R1</t>
        </is>
      </c>
      <c r="C3403" t="n">
        <v>6.13</v>
      </c>
      <c r="D3403" t="n">
        <v>21</v>
      </c>
    </row>
    <row r="3404">
      <c r="A3404" t="n">
        <v>3410</v>
      </c>
      <c r="B3404" t="inlineStr">
        <is>
          <t>20240408_R1</t>
        </is>
      </c>
      <c r="C3404" t="n">
        <v>6.196</v>
      </c>
      <c r="D3404" t="n">
        <v>21</v>
      </c>
    </row>
    <row r="3405">
      <c r="A3405" t="n">
        <v>3411</v>
      </c>
      <c r="B3405" t="inlineStr">
        <is>
          <t>20240408_R1</t>
        </is>
      </c>
      <c r="C3405" t="n">
        <v>6.263</v>
      </c>
      <c r="D3405" t="n">
        <v>21</v>
      </c>
    </row>
    <row r="3406">
      <c r="A3406" t="n">
        <v>3412</v>
      </c>
      <c r="B3406" t="inlineStr">
        <is>
          <t>20240408_R1</t>
        </is>
      </c>
      <c r="C3406" t="n">
        <v>6.33</v>
      </c>
      <c r="D3406" t="n">
        <v>21</v>
      </c>
    </row>
    <row r="3407">
      <c r="A3407" t="n">
        <v>3413</v>
      </c>
      <c r="B3407" t="inlineStr">
        <is>
          <t>20240408_R1</t>
        </is>
      </c>
      <c r="C3407" t="n">
        <v>6.396</v>
      </c>
      <c r="D3407" t="n">
        <v>21</v>
      </c>
    </row>
    <row r="3408">
      <c r="A3408" t="n">
        <v>3414</v>
      </c>
      <c r="B3408" t="inlineStr">
        <is>
          <t>20240408_R1</t>
        </is>
      </c>
      <c r="C3408" t="n">
        <v>6.463</v>
      </c>
      <c r="D3408" t="n">
        <v>21</v>
      </c>
    </row>
    <row r="3409">
      <c r="A3409" t="n">
        <v>3415</v>
      </c>
      <c r="B3409" t="inlineStr">
        <is>
          <t>20240408_R1</t>
        </is>
      </c>
      <c r="C3409" t="n">
        <v>6.53</v>
      </c>
      <c r="D3409" t="n">
        <v>21</v>
      </c>
    </row>
    <row r="3410">
      <c r="A3410" t="n">
        <v>3416</v>
      </c>
      <c r="B3410" t="inlineStr">
        <is>
          <t>20240408_R1</t>
        </is>
      </c>
      <c r="C3410" t="n">
        <v>6.596</v>
      </c>
      <c r="D3410" t="n">
        <v>21</v>
      </c>
    </row>
    <row r="3411">
      <c r="A3411" t="n">
        <v>3417</v>
      </c>
      <c r="B3411" t="inlineStr">
        <is>
          <t>20240408_R1</t>
        </is>
      </c>
      <c r="C3411" t="n">
        <v>6.663</v>
      </c>
      <c r="D3411" t="n">
        <v>21</v>
      </c>
    </row>
    <row r="3412">
      <c r="A3412" t="n">
        <v>3418</v>
      </c>
      <c r="B3412" t="inlineStr">
        <is>
          <t>20240408_R1</t>
        </is>
      </c>
      <c r="C3412" t="n">
        <v>6.73</v>
      </c>
      <c r="D3412" t="n">
        <v>21</v>
      </c>
    </row>
    <row r="3413">
      <c r="A3413" t="n">
        <v>3419</v>
      </c>
      <c r="B3413" t="inlineStr">
        <is>
          <t>20240408_R1</t>
        </is>
      </c>
      <c r="C3413" t="n">
        <v>6.796</v>
      </c>
      <c r="D3413" t="n">
        <v>21</v>
      </c>
    </row>
    <row r="3414">
      <c r="A3414" t="n">
        <v>3420</v>
      </c>
      <c r="B3414" t="inlineStr">
        <is>
          <t>20240408_R1</t>
        </is>
      </c>
      <c r="C3414" t="n">
        <v>6.863</v>
      </c>
      <c r="D3414" t="n">
        <v>21</v>
      </c>
    </row>
    <row r="3415">
      <c r="A3415" t="n">
        <v>3421</v>
      </c>
      <c r="B3415" t="inlineStr">
        <is>
          <t>20240408_R1</t>
        </is>
      </c>
      <c r="C3415" t="n">
        <v>6.93</v>
      </c>
      <c r="D3415" t="n">
        <v>21</v>
      </c>
    </row>
    <row r="3416">
      <c r="A3416" t="n">
        <v>3422</v>
      </c>
      <c r="B3416" t="inlineStr">
        <is>
          <t>20240408_R1</t>
        </is>
      </c>
      <c r="C3416" t="n">
        <v>6.996</v>
      </c>
      <c r="D3416" t="n">
        <v>21</v>
      </c>
    </row>
    <row r="3417">
      <c r="A3417" t="n">
        <v>3423</v>
      </c>
      <c r="B3417" t="inlineStr">
        <is>
          <t>20240408_R1</t>
        </is>
      </c>
      <c r="C3417" t="n">
        <v>7.063</v>
      </c>
      <c r="D3417" t="n">
        <v>21</v>
      </c>
    </row>
    <row r="3418">
      <c r="A3418" t="n">
        <v>3424</v>
      </c>
      <c r="B3418" t="inlineStr">
        <is>
          <t>20240408_R1</t>
        </is>
      </c>
      <c r="C3418" t="n">
        <v>7.13</v>
      </c>
      <c r="D3418" t="n">
        <v>21</v>
      </c>
    </row>
    <row r="3419">
      <c r="A3419" t="n">
        <v>3425</v>
      </c>
      <c r="B3419" t="inlineStr">
        <is>
          <t>20240408_R1</t>
        </is>
      </c>
      <c r="C3419" t="n">
        <v>7.196</v>
      </c>
      <c r="D3419" t="n">
        <v>21</v>
      </c>
    </row>
    <row r="3420">
      <c r="A3420" t="n">
        <v>3426</v>
      </c>
      <c r="B3420" t="inlineStr">
        <is>
          <t>20240408_R1</t>
        </is>
      </c>
      <c r="C3420" t="n">
        <v>7.263</v>
      </c>
      <c r="D3420" t="n">
        <v>21</v>
      </c>
    </row>
    <row r="3421">
      <c r="A3421" t="n">
        <v>3427</v>
      </c>
      <c r="B3421" t="inlineStr">
        <is>
          <t>20240408_R1</t>
        </is>
      </c>
      <c r="C3421" t="n">
        <v>7.33</v>
      </c>
      <c r="D3421" t="n">
        <v>21</v>
      </c>
    </row>
    <row r="3422">
      <c r="A3422" t="n">
        <v>3428</v>
      </c>
      <c r="B3422" t="inlineStr">
        <is>
          <t>20240408_R1</t>
        </is>
      </c>
      <c r="C3422" t="n">
        <v>7.396</v>
      </c>
      <c r="D3422" t="n">
        <v>21</v>
      </c>
    </row>
    <row r="3423">
      <c r="A3423" t="n">
        <v>3429</v>
      </c>
      <c r="B3423" t="inlineStr">
        <is>
          <t>20240408_R1</t>
        </is>
      </c>
      <c r="C3423" t="n">
        <v>7.463</v>
      </c>
      <c r="D3423" t="n">
        <v>21</v>
      </c>
    </row>
    <row r="3424">
      <c r="A3424" t="n">
        <v>3430</v>
      </c>
      <c r="B3424" t="inlineStr">
        <is>
          <t>20240408_R1</t>
        </is>
      </c>
      <c r="C3424" t="n">
        <v>7.53</v>
      </c>
      <c r="D3424" t="n">
        <v>21</v>
      </c>
    </row>
    <row r="3425">
      <c r="A3425" t="n">
        <v>3431</v>
      </c>
      <c r="B3425" t="inlineStr">
        <is>
          <t>20240408_R1</t>
        </is>
      </c>
      <c r="C3425" t="n">
        <v>7.596</v>
      </c>
      <c r="D3425" t="n">
        <v>21</v>
      </c>
    </row>
    <row r="3426">
      <c r="A3426" t="n">
        <v>3432</v>
      </c>
      <c r="B3426" t="inlineStr">
        <is>
          <t>20240408_R1</t>
        </is>
      </c>
      <c r="C3426" t="n">
        <v>7.663</v>
      </c>
      <c r="D3426" t="n">
        <v>21</v>
      </c>
    </row>
    <row r="3427">
      <c r="A3427" t="n">
        <v>3433</v>
      </c>
      <c r="B3427" t="inlineStr">
        <is>
          <t>20240408_R1</t>
        </is>
      </c>
      <c r="C3427" t="n">
        <v>7.73</v>
      </c>
      <c r="D3427" t="n">
        <v>21</v>
      </c>
    </row>
    <row r="3428">
      <c r="A3428" t="n">
        <v>3434</v>
      </c>
      <c r="B3428" t="inlineStr">
        <is>
          <t>20240408_R1</t>
        </is>
      </c>
      <c r="C3428" t="n">
        <v>7.796</v>
      </c>
      <c r="D3428" t="n">
        <v>21</v>
      </c>
    </row>
    <row r="3429">
      <c r="A3429" t="n">
        <v>3435</v>
      </c>
      <c r="B3429" t="inlineStr">
        <is>
          <t>20240408_R1</t>
        </is>
      </c>
      <c r="C3429" t="n">
        <v>7.863</v>
      </c>
      <c r="D3429" t="n">
        <v>21</v>
      </c>
    </row>
    <row r="3430">
      <c r="A3430" t="n">
        <v>3436</v>
      </c>
      <c r="B3430" t="inlineStr">
        <is>
          <t>20240408_R1</t>
        </is>
      </c>
      <c r="C3430" t="n">
        <v>7.93</v>
      </c>
      <c r="D3430" t="n">
        <v>21</v>
      </c>
    </row>
    <row r="3431">
      <c r="A3431" t="n">
        <v>3437</v>
      </c>
      <c r="B3431" t="inlineStr">
        <is>
          <t>20240408_R1</t>
        </is>
      </c>
      <c r="C3431" t="n">
        <v>7.996</v>
      </c>
      <c r="D3431" t="n">
        <v>21</v>
      </c>
    </row>
    <row r="3432">
      <c r="A3432" t="n">
        <v>3438</v>
      </c>
      <c r="B3432" t="inlineStr">
        <is>
          <t>20240408_R1</t>
        </is>
      </c>
      <c r="C3432" t="n">
        <v>8.063000000000001</v>
      </c>
      <c r="D3432" t="n">
        <v>21</v>
      </c>
    </row>
    <row r="3433">
      <c r="A3433" t="n">
        <v>3439</v>
      </c>
      <c r="B3433" t="inlineStr">
        <is>
          <t>20240408_R1</t>
        </is>
      </c>
      <c r="C3433" t="n">
        <v>8.130000000000001</v>
      </c>
      <c r="D3433" t="n">
        <v>21</v>
      </c>
    </row>
    <row r="3434">
      <c r="A3434" t="n">
        <v>3440</v>
      </c>
      <c r="B3434" t="inlineStr">
        <is>
          <t>20240408_R1</t>
        </is>
      </c>
      <c r="C3434" t="n">
        <v>8.196</v>
      </c>
      <c r="D3434" t="n">
        <v>21</v>
      </c>
    </row>
    <row r="3435">
      <c r="A3435" t="n">
        <v>3441</v>
      </c>
      <c r="B3435" t="inlineStr">
        <is>
          <t>20240408_R1</t>
        </is>
      </c>
      <c r="C3435" t="n">
        <v>8.263</v>
      </c>
      <c r="D3435" t="n">
        <v>21</v>
      </c>
    </row>
    <row r="3436">
      <c r="A3436" t="n">
        <v>3442</v>
      </c>
      <c r="B3436" t="inlineStr">
        <is>
          <t>20240408_R1</t>
        </is>
      </c>
      <c r="C3436" t="n">
        <v>8.33</v>
      </c>
      <c r="D3436" t="n">
        <v>21</v>
      </c>
    </row>
    <row r="3437">
      <c r="A3437" t="n">
        <v>3443</v>
      </c>
      <c r="B3437" t="inlineStr">
        <is>
          <t>20240408_R1</t>
        </is>
      </c>
      <c r="C3437" t="n">
        <v>8.396000000000001</v>
      </c>
      <c r="D3437" t="n">
        <v>21</v>
      </c>
    </row>
    <row r="3438">
      <c r="A3438" t="n">
        <v>3444</v>
      </c>
      <c r="B3438" t="inlineStr">
        <is>
          <t>20240408_R1</t>
        </is>
      </c>
      <c r="C3438" t="n">
        <v>8.462999999999999</v>
      </c>
      <c r="D3438" t="n">
        <v>21</v>
      </c>
    </row>
    <row r="3439">
      <c r="A3439" t="n">
        <v>3445</v>
      </c>
      <c r="B3439" t="inlineStr">
        <is>
          <t>20240408_R1</t>
        </is>
      </c>
      <c r="C3439" t="n">
        <v>8.529999999999999</v>
      </c>
      <c r="D3439" t="n">
        <v>21</v>
      </c>
    </row>
    <row r="3440">
      <c r="A3440" t="n">
        <v>3446</v>
      </c>
      <c r="B3440" t="inlineStr">
        <is>
          <t>20240408_R1</t>
        </is>
      </c>
      <c r="C3440" t="n">
        <v>8.596</v>
      </c>
      <c r="D3440" t="n">
        <v>21</v>
      </c>
    </row>
    <row r="3441">
      <c r="A3441" t="n">
        <v>3447</v>
      </c>
      <c r="B3441" t="inlineStr">
        <is>
          <t>20240408_R1</t>
        </is>
      </c>
      <c r="C3441" t="n">
        <v>8.663</v>
      </c>
      <c r="D3441" t="n">
        <v>21</v>
      </c>
    </row>
    <row r="3442">
      <c r="A3442" t="n">
        <v>3448</v>
      </c>
      <c r="B3442" t="inlineStr">
        <is>
          <t>20240408_R1</t>
        </is>
      </c>
      <c r="C3442" t="n">
        <v>8.73</v>
      </c>
      <c r="D3442" t="n">
        <v>21</v>
      </c>
    </row>
    <row r="3443">
      <c r="A3443" t="n">
        <v>3449</v>
      </c>
      <c r="B3443" t="inlineStr">
        <is>
          <t>20240408_R1</t>
        </is>
      </c>
      <c r="C3443" t="n">
        <v>8.795999999999999</v>
      </c>
      <c r="D3443" t="n">
        <v>21</v>
      </c>
    </row>
    <row r="3444">
      <c r="A3444" t="n">
        <v>3450</v>
      </c>
      <c r="B3444" t="inlineStr">
        <is>
          <t>20240408_R1</t>
        </is>
      </c>
      <c r="C3444" t="n">
        <v>8.863</v>
      </c>
      <c r="D3444" t="n">
        <v>21</v>
      </c>
    </row>
    <row r="3445">
      <c r="A3445" t="n">
        <v>3451</v>
      </c>
      <c r="B3445" t="inlineStr">
        <is>
          <t>20240408_R1</t>
        </is>
      </c>
      <c r="C3445" t="n">
        <v>8.93</v>
      </c>
      <c r="D3445" t="n">
        <v>21</v>
      </c>
    </row>
    <row r="3446">
      <c r="A3446" t="n">
        <v>3452</v>
      </c>
      <c r="B3446" t="inlineStr">
        <is>
          <t>20240408_R1</t>
        </is>
      </c>
      <c r="C3446" t="n">
        <v>8.996</v>
      </c>
      <c r="D3446" t="n">
        <v>21</v>
      </c>
    </row>
    <row r="3447">
      <c r="A3447" t="n">
        <v>3453</v>
      </c>
      <c r="B3447" t="inlineStr">
        <is>
          <t>20240408_R1</t>
        </is>
      </c>
      <c r="C3447" t="n">
        <v>9.063000000000001</v>
      </c>
      <c r="D3447" t="n">
        <v>21</v>
      </c>
    </row>
    <row r="3448">
      <c r="A3448" t="n">
        <v>3454</v>
      </c>
      <c r="B3448" t="inlineStr">
        <is>
          <t>20240408_R1</t>
        </is>
      </c>
      <c r="C3448" t="n">
        <v>9.130000000000001</v>
      </c>
      <c r="D3448" t="n">
        <v>21</v>
      </c>
    </row>
    <row r="3449">
      <c r="A3449" t="n">
        <v>3455</v>
      </c>
      <c r="B3449" t="inlineStr">
        <is>
          <t>20240408_R1</t>
        </is>
      </c>
      <c r="C3449" t="n">
        <v>9.196</v>
      </c>
      <c r="D3449" t="n">
        <v>21</v>
      </c>
    </row>
    <row r="3450">
      <c r="A3450" t="n">
        <v>3456</v>
      </c>
      <c r="B3450" t="inlineStr">
        <is>
          <t>20240408_R2</t>
        </is>
      </c>
      <c r="C3450" t="n">
        <v>-1.437</v>
      </c>
      <c r="D3450" t="n">
        <v>22</v>
      </c>
    </row>
    <row r="3451">
      <c r="A3451" t="n">
        <v>3457</v>
      </c>
      <c r="B3451" t="inlineStr">
        <is>
          <t>20240408_R2</t>
        </is>
      </c>
      <c r="C3451" t="n">
        <v>-1.37</v>
      </c>
      <c r="D3451" t="n">
        <v>22</v>
      </c>
    </row>
    <row r="3452">
      <c r="A3452" t="n">
        <v>3458</v>
      </c>
      <c r="B3452" t="inlineStr">
        <is>
          <t>20240408_R2</t>
        </is>
      </c>
      <c r="C3452" t="n">
        <v>-1.304</v>
      </c>
      <c r="D3452" t="n">
        <v>22</v>
      </c>
    </row>
    <row r="3453">
      <c r="A3453" t="n">
        <v>3459</v>
      </c>
      <c r="B3453" t="inlineStr">
        <is>
          <t>20240408_R2</t>
        </is>
      </c>
      <c r="C3453" t="n">
        <v>-1.237</v>
      </c>
      <c r="D3453" t="n">
        <v>22</v>
      </c>
    </row>
    <row r="3454">
      <c r="A3454" t="n">
        <v>3460</v>
      </c>
      <c r="B3454" t="inlineStr">
        <is>
          <t>20240408_R2</t>
        </is>
      </c>
      <c r="C3454" t="n">
        <v>-1.17</v>
      </c>
      <c r="D3454" t="n">
        <v>22</v>
      </c>
    </row>
    <row r="3455">
      <c r="A3455" t="n">
        <v>3461</v>
      </c>
      <c r="B3455" t="inlineStr">
        <is>
          <t>20240408_R2</t>
        </is>
      </c>
      <c r="C3455" t="n">
        <v>-1.104</v>
      </c>
      <c r="D3455" t="n">
        <v>22</v>
      </c>
    </row>
    <row r="3456">
      <c r="A3456" t="n">
        <v>3462</v>
      </c>
      <c r="B3456" t="inlineStr">
        <is>
          <t>20240408_R2</t>
        </is>
      </c>
      <c r="C3456" t="n">
        <v>-1.037</v>
      </c>
      <c r="D3456" t="n">
        <v>22</v>
      </c>
    </row>
    <row r="3457">
      <c r="A3457" t="n">
        <v>3463</v>
      </c>
      <c r="B3457" t="inlineStr">
        <is>
          <t>20240408_R2</t>
        </is>
      </c>
      <c r="C3457" t="n">
        <v>-0.97</v>
      </c>
      <c r="D3457" t="n">
        <v>22</v>
      </c>
    </row>
    <row r="3458">
      <c r="A3458" t="n">
        <v>3464</v>
      </c>
      <c r="B3458" t="inlineStr">
        <is>
          <t>20240408_R2</t>
        </is>
      </c>
      <c r="C3458" t="n">
        <v>-0.904</v>
      </c>
      <c r="D3458" t="n">
        <v>22</v>
      </c>
    </row>
    <row r="3459">
      <c r="A3459" t="n">
        <v>3465</v>
      </c>
      <c r="B3459" t="inlineStr">
        <is>
          <t>20240408_R2</t>
        </is>
      </c>
      <c r="C3459" t="n">
        <v>-0.837</v>
      </c>
      <c r="D3459" t="n">
        <v>22</v>
      </c>
    </row>
    <row r="3460">
      <c r="A3460" t="n">
        <v>3466</v>
      </c>
      <c r="B3460" t="inlineStr">
        <is>
          <t>20240408_R2</t>
        </is>
      </c>
      <c r="C3460" t="n">
        <v>-0.77</v>
      </c>
      <c r="D3460" t="n">
        <v>22</v>
      </c>
    </row>
    <row r="3461">
      <c r="A3461" t="n">
        <v>3467</v>
      </c>
      <c r="B3461" t="inlineStr">
        <is>
          <t>20240408_R2</t>
        </is>
      </c>
      <c r="C3461" t="n">
        <v>-0.704</v>
      </c>
      <c r="D3461" t="n">
        <v>22</v>
      </c>
    </row>
    <row r="3462">
      <c r="A3462" t="n">
        <v>3468</v>
      </c>
      <c r="B3462" t="inlineStr">
        <is>
          <t>20240408_R2</t>
        </is>
      </c>
      <c r="C3462" t="n">
        <v>-0.637</v>
      </c>
      <c r="D3462" t="n">
        <v>22</v>
      </c>
    </row>
    <row r="3463">
      <c r="A3463" t="n">
        <v>3469</v>
      </c>
      <c r="B3463" t="inlineStr">
        <is>
          <t>20240408_R2</t>
        </is>
      </c>
      <c r="C3463" t="n">
        <v>-0.57</v>
      </c>
      <c r="D3463" t="n">
        <v>22</v>
      </c>
    </row>
    <row r="3464">
      <c r="A3464" t="n">
        <v>3470</v>
      </c>
      <c r="B3464" t="inlineStr">
        <is>
          <t>20240408_R2</t>
        </is>
      </c>
      <c r="C3464" t="n">
        <v>-0.504</v>
      </c>
      <c r="D3464" t="n">
        <v>22</v>
      </c>
    </row>
    <row r="3465">
      <c r="A3465" t="n">
        <v>3471</v>
      </c>
      <c r="B3465" t="inlineStr">
        <is>
          <t>20240408_R2</t>
        </is>
      </c>
      <c r="C3465" t="n">
        <v>-0.437</v>
      </c>
      <c r="D3465" t="n">
        <v>22</v>
      </c>
    </row>
    <row r="3466">
      <c r="A3466" t="n">
        <v>3472</v>
      </c>
      <c r="B3466" t="inlineStr">
        <is>
          <t>20240408_R2</t>
        </is>
      </c>
      <c r="C3466" t="n">
        <v>-0.37</v>
      </c>
      <c r="D3466" t="n">
        <v>22</v>
      </c>
    </row>
    <row r="3467">
      <c r="A3467" t="n">
        <v>3473</v>
      </c>
      <c r="B3467" t="inlineStr">
        <is>
          <t>20240408_R2</t>
        </is>
      </c>
      <c r="C3467" t="n">
        <v>-0.304</v>
      </c>
      <c r="D3467" t="n">
        <v>22</v>
      </c>
    </row>
    <row r="3468">
      <c r="A3468" t="n">
        <v>3474</v>
      </c>
      <c r="B3468" t="inlineStr">
        <is>
          <t>20240408_R2</t>
        </is>
      </c>
      <c r="C3468" t="n">
        <v>-0.237</v>
      </c>
      <c r="D3468" t="n">
        <v>22</v>
      </c>
    </row>
    <row r="3469">
      <c r="A3469" t="n">
        <v>3475</v>
      </c>
      <c r="B3469" t="inlineStr">
        <is>
          <t>20240408_R2</t>
        </is>
      </c>
      <c r="C3469" t="n">
        <v>-0.17</v>
      </c>
      <c r="D3469" t="n">
        <v>22</v>
      </c>
    </row>
    <row r="3470">
      <c r="A3470" t="n">
        <v>3476</v>
      </c>
      <c r="B3470" t="inlineStr">
        <is>
          <t>20240408_R2</t>
        </is>
      </c>
      <c r="C3470" t="n">
        <v>-0.104</v>
      </c>
      <c r="D3470" t="n">
        <v>22</v>
      </c>
    </row>
    <row r="3471">
      <c r="A3471" t="n">
        <v>3477</v>
      </c>
      <c r="B3471" t="inlineStr">
        <is>
          <t>20240408_R2</t>
        </is>
      </c>
      <c r="C3471" t="n">
        <v>-0.037</v>
      </c>
      <c r="D3471" t="n">
        <v>22</v>
      </c>
    </row>
    <row r="3472">
      <c r="A3472" t="n">
        <v>3478</v>
      </c>
      <c r="B3472" t="inlineStr">
        <is>
          <t>20240408_R2</t>
        </is>
      </c>
      <c r="C3472" t="n">
        <v>0.03</v>
      </c>
      <c r="D3472" t="n">
        <v>22</v>
      </c>
    </row>
    <row r="3473">
      <c r="A3473" t="n">
        <v>3479</v>
      </c>
      <c r="B3473" t="inlineStr">
        <is>
          <t>20240408_R2</t>
        </is>
      </c>
      <c r="C3473" t="n">
        <v>0.096</v>
      </c>
      <c r="D3473" t="n">
        <v>22</v>
      </c>
    </row>
    <row r="3474">
      <c r="A3474" t="n">
        <v>3480</v>
      </c>
      <c r="B3474" t="inlineStr">
        <is>
          <t>20240408_R2</t>
        </is>
      </c>
      <c r="C3474" t="n">
        <v>0.163</v>
      </c>
      <c r="D3474" t="n">
        <v>22</v>
      </c>
    </row>
    <row r="3475">
      <c r="A3475" t="n">
        <v>3481</v>
      </c>
      <c r="B3475" t="inlineStr">
        <is>
          <t>20240408_R2</t>
        </is>
      </c>
      <c r="C3475" t="n">
        <v>0.23</v>
      </c>
      <c r="D3475" t="n">
        <v>22</v>
      </c>
    </row>
    <row r="3476">
      <c r="A3476" t="n">
        <v>3482</v>
      </c>
      <c r="B3476" t="inlineStr">
        <is>
          <t>20240408_R2</t>
        </is>
      </c>
      <c r="C3476" t="n">
        <v>0.296</v>
      </c>
      <c r="D3476" t="n">
        <v>22</v>
      </c>
    </row>
    <row r="3477">
      <c r="A3477" t="n">
        <v>3483</v>
      </c>
      <c r="B3477" t="inlineStr">
        <is>
          <t>20240408_R2</t>
        </is>
      </c>
      <c r="C3477" t="n">
        <v>0.363</v>
      </c>
      <c r="D3477" t="n">
        <v>22</v>
      </c>
    </row>
    <row r="3478">
      <c r="A3478" t="n">
        <v>3484</v>
      </c>
      <c r="B3478" t="inlineStr">
        <is>
          <t>20240408_R2</t>
        </is>
      </c>
      <c r="C3478" t="n">
        <v>0.43</v>
      </c>
      <c r="D3478" t="n">
        <v>22</v>
      </c>
    </row>
    <row r="3479">
      <c r="A3479" t="n">
        <v>3485</v>
      </c>
      <c r="B3479" t="inlineStr">
        <is>
          <t>20240408_R2</t>
        </is>
      </c>
      <c r="C3479" t="n">
        <v>0.496</v>
      </c>
      <c r="D3479" t="n">
        <v>22</v>
      </c>
    </row>
    <row r="3480">
      <c r="A3480" t="n">
        <v>3486</v>
      </c>
      <c r="B3480" t="inlineStr">
        <is>
          <t>20240408_R2</t>
        </is>
      </c>
      <c r="C3480" t="n">
        <v>0.5629999999999999</v>
      </c>
      <c r="D3480" t="n">
        <v>22</v>
      </c>
    </row>
    <row r="3481">
      <c r="A3481" t="n">
        <v>3487</v>
      </c>
      <c r="B3481" t="inlineStr">
        <is>
          <t>20240408_R2</t>
        </is>
      </c>
      <c r="C3481" t="n">
        <v>0.63</v>
      </c>
      <c r="D3481" t="n">
        <v>22</v>
      </c>
    </row>
    <row r="3482">
      <c r="A3482" t="n">
        <v>3488</v>
      </c>
      <c r="B3482" t="inlineStr">
        <is>
          <t>20240408_R2</t>
        </is>
      </c>
      <c r="C3482" t="n">
        <v>0.696</v>
      </c>
      <c r="D3482" t="n">
        <v>22</v>
      </c>
    </row>
    <row r="3483">
      <c r="A3483" t="n">
        <v>3489</v>
      </c>
      <c r="B3483" t="inlineStr">
        <is>
          <t>20240408_R2</t>
        </is>
      </c>
      <c r="C3483" t="n">
        <v>0.763</v>
      </c>
      <c r="D3483" t="n">
        <v>22</v>
      </c>
    </row>
    <row r="3484">
      <c r="A3484" t="n">
        <v>3490</v>
      </c>
      <c r="B3484" t="inlineStr">
        <is>
          <t>20240408_R2</t>
        </is>
      </c>
      <c r="C3484" t="n">
        <v>0.83</v>
      </c>
      <c r="D3484" t="n">
        <v>22</v>
      </c>
    </row>
    <row r="3485">
      <c r="A3485" t="n">
        <v>3491</v>
      </c>
      <c r="B3485" t="inlineStr">
        <is>
          <t>20240408_R2</t>
        </is>
      </c>
      <c r="C3485" t="n">
        <v>0.896</v>
      </c>
      <c r="D3485" t="n">
        <v>22</v>
      </c>
    </row>
    <row r="3486">
      <c r="A3486" t="n">
        <v>3492</v>
      </c>
      <c r="B3486" t="inlineStr">
        <is>
          <t>20240408_R2</t>
        </is>
      </c>
      <c r="C3486" t="n">
        <v>0.963</v>
      </c>
      <c r="D3486" t="n">
        <v>22</v>
      </c>
    </row>
    <row r="3487">
      <c r="A3487" t="n">
        <v>3493</v>
      </c>
      <c r="B3487" t="inlineStr">
        <is>
          <t>20240408_R2</t>
        </is>
      </c>
      <c r="C3487" t="n">
        <v>1.03</v>
      </c>
      <c r="D3487" t="n">
        <v>22</v>
      </c>
    </row>
    <row r="3488">
      <c r="A3488" t="n">
        <v>3494</v>
      </c>
      <c r="B3488" t="inlineStr">
        <is>
          <t>20240408_R2</t>
        </is>
      </c>
      <c r="C3488" t="n">
        <v>1.096</v>
      </c>
      <c r="D3488" t="n">
        <v>22</v>
      </c>
    </row>
    <row r="3489">
      <c r="A3489" t="n">
        <v>3495</v>
      </c>
      <c r="B3489" t="inlineStr">
        <is>
          <t>20240408_R2</t>
        </is>
      </c>
      <c r="C3489" t="n">
        <v>1.163</v>
      </c>
      <c r="D3489" t="n">
        <v>22</v>
      </c>
    </row>
    <row r="3490">
      <c r="A3490" t="n">
        <v>3496</v>
      </c>
      <c r="B3490" t="inlineStr">
        <is>
          <t>20240408_R2</t>
        </is>
      </c>
      <c r="C3490" t="n">
        <v>1.23</v>
      </c>
      <c r="D3490" t="n">
        <v>22</v>
      </c>
    </row>
    <row r="3491">
      <c r="A3491" t="n">
        <v>3497</v>
      </c>
      <c r="B3491" t="inlineStr">
        <is>
          <t>20240408_R2</t>
        </is>
      </c>
      <c r="C3491" t="n">
        <v>1.296</v>
      </c>
      <c r="D3491" t="n">
        <v>22</v>
      </c>
    </row>
    <row r="3492">
      <c r="A3492" t="n">
        <v>3498</v>
      </c>
      <c r="B3492" t="inlineStr">
        <is>
          <t>20240408_R2</t>
        </is>
      </c>
      <c r="C3492" t="n">
        <v>1.363</v>
      </c>
      <c r="D3492" t="n">
        <v>22</v>
      </c>
    </row>
    <row r="3493">
      <c r="A3493" t="n">
        <v>3499</v>
      </c>
      <c r="B3493" t="inlineStr">
        <is>
          <t>20240408_R2</t>
        </is>
      </c>
      <c r="C3493" t="n">
        <v>1.43</v>
      </c>
      <c r="D3493" t="n">
        <v>22</v>
      </c>
    </row>
    <row r="3494">
      <c r="A3494" t="n">
        <v>3500</v>
      </c>
      <c r="B3494" t="inlineStr">
        <is>
          <t>20240408_R2</t>
        </is>
      </c>
      <c r="C3494" t="n">
        <v>1.496</v>
      </c>
      <c r="D3494" t="n">
        <v>22</v>
      </c>
    </row>
    <row r="3495">
      <c r="A3495" t="n">
        <v>3501</v>
      </c>
      <c r="B3495" t="inlineStr">
        <is>
          <t>20240408_R2</t>
        </is>
      </c>
      <c r="C3495" t="n">
        <v>1.563</v>
      </c>
      <c r="D3495" t="n">
        <v>22</v>
      </c>
    </row>
    <row r="3496">
      <c r="A3496" t="n">
        <v>3502</v>
      </c>
      <c r="B3496" t="inlineStr">
        <is>
          <t>20240408_R2</t>
        </is>
      </c>
      <c r="C3496" t="n">
        <v>1.63</v>
      </c>
      <c r="D3496" t="n">
        <v>22</v>
      </c>
    </row>
    <row r="3497">
      <c r="A3497" t="n">
        <v>3503</v>
      </c>
      <c r="B3497" t="inlineStr">
        <is>
          <t>20240408_R2</t>
        </is>
      </c>
      <c r="C3497" t="n">
        <v>1.696</v>
      </c>
      <c r="D3497" t="n">
        <v>22</v>
      </c>
    </row>
    <row r="3498">
      <c r="A3498" t="n">
        <v>3504</v>
      </c>
      <c r="B3498" t="inlineStr">
        <is>
          <t>20240408_R2</t>
        </is>
      </c>
      <c r="C3498" t="n">
        <v>1.763</v>
      </c>
      <c r="D3498" t="n">
        <v>22</v>
      </c>
    </row>
    <row r="3499">
      <c r="A3499" t="n">
        <v>3505</v>
      </c>
      <c r="B3499" t="inlineStr">
        <is>
          <t>20240408_R2</t>
        </is>
      </c>
      <c r="C3499" t="n">
        <v>1.83</v>
      </c>
      <c r="D3499" t="n">
        <v>22</v>
      </c>
    </row>
    <row r="3500">
      <c r="A3500" t="n">
        <v>3506</v>
      </c>
      <c r="B3500" t="inlineStr">
        <is>
          <t>20240408_R2</t>
        </is>
      </c>
      <c r="C3500" t="n">
        <v>1.896</v>
      </c>
      <c r="D3500" t="n">
        <v>22</v>
      </c>
    </row>
    <row r="3501">
      <c r="A3501" t="n">
        <v>3507</v>
      </c>
      <c r="B3501" t="inlineStr">
        <is>
          <t>20240408_R2</t>
        </is>
      </c>
      <c r="C3501" t="n">
        <v>1.963</v>
      </c>
      <c r="D3501" t="n">
        <v>22</v>
      </c>
    </row>
    <row r="3502">
      <c r="A3502" t="n">
        <v>3508</v>
      </c>
      <c r="B3502" t="inlineStr">
        <is>
          <t>20240408_R2</t>
        </is>
      </c>
      <c r="C3502" t="n">
        <v>2.03</v>
      </c>
      <c r="D3502" t="n">
        <v>22</v>
      </c>
    </row>
    <row r="3503">
      <c r="A3503" t="n">
        <v>3509</v>
      </c>
      <c r="B3503" t="inlineStr">
        <is>
          <t>20240408_R2</t>
        </is>
      </c>
      <c r="C3503" t="n">
        <v>2.096</v>
      </c>
      <c r="D3503" t="n">
        <v>22</v>
      </c>
    </row>
    <row r="3504">
      <c r="A3504" t="n">
        <v>3510</v>
      </c>
      <c r="B3504" t="inlineStr">
        <is>
          <t>20240408_R2</t>
        </is>
      </c>
      <c r="C3504" t="n">
        <v>2.163</v>
      </c>
      <c r="D3504" t="n">
        <v>22</v>
      </c>
    </row>
    <row r="3505">
      <c r="A3505" t="n">
        <v>3511</v>
      </c>
      <c r="B3505" t="inlineStr">
        <is>
          <t>20240408_R2</t>
        </is>
      </c>
      <c r="C3505" t="n">
        <v>2.23</v>
      </c>
      <c r="D3505" t="n">
        <v>22</v>
      </c>
    </row>
    <row r="3506">
      <c r="A3506" t="n">
        <v>3512</v>
      </c>
      <c r="B3506" t="inlineStr">
        <is>
          <t>20240408_R2</t>
        </is>
      </c>
      <c r="C3506" t="n">
        <v>2.296</v>
      </c>
      <c r="D3506" t="n">
        <v>22</v>
      </c>
    </row>
    <row r="3507">
      <c r="A3507" t="n">
        <v>3513</v>
      </c>
      <c r="B3507" t="inlineStr">
        <is>
          <t>20240408_R2</t>
        </is>
      </c>
      <c r="C3507" t="n">
        <v>2.363</v>
      </c>
      <c r="D3507" t="n">
        <v>22</v>
      </c>
    </row>
    <row r="3508">
      <c r="A3508" t="n">
        <v>3514</v>
      </c>
      <c r="B3508" t="inlineStr">
        <is>
          <t>20240408_R2</t>
        </is>
      </c>
      <c r="C3508" t="n">
        <v>2.43</v>
      </c>
      <c r="D3508" t="n">
        <v>22</v>
      </c>
    </row>
    <row r="3509">
      <c r="A3509" t="n">
        <v>3515</v>
      </c>
      <c r="B3509" t="inlineStr">
        <is>
          <t>20240408_R2</t>
        </is>
      </c>
      <c r="C3509" t="n">
        <v>2.496</v>
      </c>
      <c r="D3509" t="n">
        <v>22</v>
      </c>
    </row>
    <row r="3510">
      <c r="A3510" t="n">
        <v>3516</v>
      </c>
      <c r="B3510" t="inlineStr">
        <is>
          <t>20240408_R2</t>
        </is>
      </c>
      <c r="C3510" t="n">
        <v>2.563</v>
      </c>
      <c r="D3510" t="n">
        <v>22</v>
      </c>
    </row>
    <row r="3511">
      <c r="A3511" t="n">
        <v>3517</v>
      </c>
      <c r="B3511" t="inlineStr">
        <is>
          <t>20240408_R2</t>
        </is>
      </c>
      <c r="C3511" t="n">
        <v>2.63</v>
      </c>
      <c r="D3511" t="n">
        <v>22</v>
      </c>
    </row>
    <row r="3512">
      <c r="A3512" t="n">
        <v>3518</v>
      </c>
      <c r="B3512" t="inlineStr">
        <is>
          <t>20240408_R2</t>
        </is>
      </c>
      <c r="C3512" t="n">
        <v>2.696</v>
      </c>
      <c r="D3512" t="n">
        <v>22</v>
      </c>
    </row>
    <row r="3513">
      <c r="A3513" t="n">
        <v>3519</v>
      </c>
      <c r="B3513" t="inlineStr">
        <is>
          <t>20240408_R2</t>
        </is>
      </c>
      <c r="C3513" t="n">
        <v>2.763</v>
      </c>
      <c r="D3513" t="n">
        <v>22</v>
      </c>
    </row>
    <row r="3514">
      <c r="A3514" t="n">
        <v>3520</v>
      </c>
      <c r="B3514" t="inlineStr">
        <is>
          <t>20240408_R2</t>
        </is>
      </c>
      <c r="C3514" t="n">
        <v>2.83</v>
      </c>
      <c r="D3514" t="n">
        <v>22</v>
      </c>
    </row>
    <row r="3515">
      <c r="A3515" t="n">
        <v>3521</v>
      </c>
      <c r="B3515" t="inlineStr">
        <is>
          <t>20240408_R2</t>
        </is>
      </c>
      <c r="C3515" t="n">
        <v>2.896</v>
      </c>
      <c r="D3515" t="n">
        <v>22</v>
      </c>
    </row>
    <row r="3516">
      <c r="A3516" t="n">
        <v>3522</v>
      </c>
      <c r="B3516" t="inlineStr">
        <is>
          <t>20240408_R2</t>
        </is>
      </c>
      <c r="C3516" t="n">
        <v>2.963</v>
      </c>
      <c r="D3516" t="n">
        <v>22</v>
      </c>
    </row>
    <row r="3517">
      <c r="A3517" t="n">
        <v>3523</v>
      </c>
      <c r="B3517" t="inlineStr">
        <is>
          <t>20240408_R2</t>
        </is>
      </c>
      <c r="C3517" t="n">
        <v>3.03</v>
      </c>
      <c r="D3517" t="n">
        <v>22</v>
      </c>
    </row>
    <row r="3518">
      <c r="A3518" t="n">
        <v>3524</v>
      </c>
      <c r="B3518" t="inlineStr">
        <is>
          <t>20240408_R2</t>
        </is>
      </c>
      <c r="C3518" t="n">
        <v>3.096</v>
      </c>
      <c r="D3518" t="n">
        <v>22</v>
      </c>
    </row>
    <row r="3519">
      <c r="A3519" t="n">
        <v>3525</v>
      </c>
      <c r="B3519" t="inlineStr">
        <is>
          <t>20240408_R2</t>
        </is>
      </c>
      <c r="C3519" t="n">
        <v>3.163</v>
      </c>
      <c r="D3519" t="n">
        <v>22</v>
      </c>
    </row>
    <row r="3520">
      <c r="A3520" t="n">
        <v>3526</v>
      </c>
      <c r="B3520" t="inlineStr">
        <is>
          <t>20240408_R2</t>
        </is>
      </c>
      <c r="C3520" t="n">
        <v>3.23</v>
      </c>
      <c r="D3520" t="n">
        <v>22</v>
      </c>
    </row>
    <row r="3521">
      <c r="A3521" t="n">
        <v>3527</v>
      </c>
      <c r="B3521" t="inlineStr">
        <is>
          <t>20240408_R2</t>
        </is>
      </c>
      <c r="C3521" t="n">
        <v>3.296</v>
      </c>
      <c r="D3521" t="n">
        <v>22</v>
      </c>
    </row>
    <row r="3522">
      <c r="A3522" t="n">
        <v>3528</v>
      </c>
      <c r="B3522" t="inlineStr">
        <is>
          <t>20240408_R2</t>
        </is>
      </c>
      <c r="C3522" t="n">
        <v>3.363</v>
      </c>
      <c r="D3522" t="n">
        <v>22</v>
      </c>
    </row>
    <row r="3523">
      <c r="A3523" t="n">
        <v>3529</v>
      </c>
      <c r="B3523" t="inlineStr">
        <is>
          <t>20240408_R2</t>
        </is>
      </c>
      <c r="C3523" t="n">
        <v>3.43</v>
      </c>
      <c r="D3523" t="n">
        <v>22</v>
      </c>
    </row>
    <row r="3524">
      <c r="A3524" t="n">
        <v>3530</v>
      </c>
      <c r="B3524" t="inlineStr">
        <is>
          <t>20240408_R2</t>
        </is>
      </c>
      <c r="C3524" t="n">
        <v>3.496</v>
      </c>
      <c r="D3524" t="n">
        <v>22</v>
      </c>
    </row>
    <row r="3525">
      <c r="A3525" t="n">
        <v>3531</v>
      </c>
      <c r="B3525" t="inlineStr">
        <is>
          <t>20240408_R2</t>
        </is>
      </c>
      <c r="C3525" t="n">
        <v>3.563</v>
      </c>
      <c r="D3525" t="n">
        <v>22</v>
      </c>
    </row>
    <row r="3526">
      <c r="A3526" t="n">
        <v>3532</v>
      </c>
      <c r="B3526" t="inlineStr">
        <is>
          <t>20240408_R2</t>
        </is>
      </c>
      <c r="C3526" t="n">
        <v>3.63</v>
      </c>
      <c r="D3526" t="n">
        <v>22</v>
      </c>
    </row>
    <row r="3527">
      <c r="A3527" t="n">
        <v>3533</v>
      </c>
      <c r="B3527" t="inlineStr">
        <is>
          <t>20240408_R2</t>
        </is>
      </c>
      <c r="C3527" t="n">
        <v>3.696</v>
      </c>
      <c r="D3527" t="n">
        <v>22</v>
      </c>
    </row>
    <row r="3528">
      <c r="A3528" t="n">
        <v>3534</v>
      </c>
      <c r="B3528" t="inlineStr">
        <is>
          <t>20240408_R2</t>
        </is>
      </c>
      <c r="C3528" t="n">
        <v>3.763</v>
      </c>
      <c r="D3528" t="n">
        <v>22</v>
      </c>
    </row>
    <row r="3529">
      <c r="A3529" t="n">
        <v>3535</v>
      </c>
      <c r="B3529" t="inlineStr">
        <is>
          <t>20240408_R2</t>
        </is>
      </c>
      <c r="C3529" t="n">
        <v>3.83</v>
      </c>
      <c r="D3529" t="n">
        <v>22</v>
      </c>
    </row>
    <row r="3530">
      <c r="A3530" t="n">
        <v>3536</v>
      </c>
      <c r="B3530" t="inlineStr">
        <is>
          <t>20240408_R2</t>
        </is>
      </c>
      <c r="C3530" t="n">
        <v>3.896</v>
      </c>
      <c r="D3530" t="n">
        <v>22</v>
      </c>
    </row>
    <row r="3531">
      <c r="A3531" t="n">
        <v>3537</v>
      </c>
      <c r="B3531" t="inlineStr">
        <is>
          <t>20240408_R2</t>
        </is>
      </c>
      <c r="C3531" t="n">
        <v>3.963</v>
      </c>
      <c r="D3531" t="n">
        <v>22</v>
      </c>
    </row>
    <row r="3532">
      <c r="A3532" t="n">
        <v>3538</v>
      </c>
      <c r="B3532" t="inlineStr">
        <is>
          <t>20240408_R2</t>
        </is>
      </c>
      <c r="C3532" t="n">
        <v>4.03</v>
      </c>
      <c r="D3532" t="n">
        <v>22</v>
      </c>
    </row>
    <row r="3533">
      <c r="A3533" t="n">
        <v>3539</v>
      </c>
      <c r="B3533" t="inlineStr">
        <is>
          <t>20240408_R2</t>
        </is>
      </c>
      <c r="C3533" t="n">
        <v>4.096</v>
      </c>
      <c r="D3533" t="n">
        <v>22</v>
      </c>
    </row>
    <row r="3534">
      <c r="A3534" t="n">
        <v>3540</v>
      </c>
      <c r="B3534" t="inlineStr">
        <is>
          <t>20240408_R2</t>
        </is>
      </c>
      <c r="C3534" t="n">
        <v>4.163</v>
      </c>
      <c r="D3534" t="n">
        <v>22</v>
      </c>
    </row>
    <row r="3535">
      <c r="A3535" t="n">
        <v>3541</v>
      </c>
      <c r="B3535" t="inlineStr">
        <is>
          <t>20240408_R2</t>
        </is>
      </c>
      <c r="C3535" t="n">
        <v>4.23</v>
      </c>
      <c r="D3535" t="n">
        <v>22</v>
      </c>
    </row>
    <row r="3536">
      <c r="A3536" t="n">
        <v>3542</v>
      </c>
      <c r="B3536" t="inlineStr">
        <is>
          <t>20240408_R2</t>
        </is>
      </c>
      <c r="C3536" t="n">
        <v>4.296</v>
      </c>
      <c r="D3536" t="n">
        <v>22</v>
      </c>
    </row>
    <row r="3537">
      <c r="A3537" t="n">
        <v>3543</v>
      </c>
      <c r="B3537" t="inlineStr">
        <is>
          <t>20240408_R2</t>
        </is>
      </c>
      <c r="C3537" t="n">
        <v>4.363</v>
      </c>
      <c r="D3537" t="n">
        <v>22</v>
      </c>
    </row>
    <row r="3538">
      <c r="A3538" t="n">
        <v>3544</v>
      </c>
      <c r="B3538" t="inlineStr">
        <is>
          <t>20240408_R2</t>
        </is>
      </c>
      <c r="C3538" t="n">
        <v>4.43</v>
      </c>
      <c r="D3538" t="n">
        <v>22</v>
      </c>
    </row>
    <row r="3539">
      <c r="A3539" t="n">
        <v>3545</v>
      </c>
      <c r="B3539" t="inlineStr">
        <is>
          <t>20240408_R2</t>
        </is>
      </c>
      <c r="C3539" t="n">
        <v>4.496</v>
      </c>
      <c r="D3539" t="n">
        <v>22</v>
      </c>
    </row>
    <row r="3540">
      <c r="A3540" t="n">
        <v>3546</v>
      </c>
      <c r="B3540" t="inlineStr">
        <is>
          <t>20240408_R2</t>
        </is>
      </c>
      <c r="C3540" t="n">
        <v>4.563</v>
      </c>
      <c r="D3540" t="n">
        <v>22</v>
      </c>
    </row>
    <row r="3541">
      <c r="A3541" t="n">
        <v>3547</v>
      </c>
      <c r="B3541" t="inlineStr">
        <is>
          <t>20240408_R2</t>
        </is>
      </c>
      <c r="C3541" t="n">
        <v>4.63</v>
      </c>
      <c r="D3541" t="n">
        <v>22</v>
      </c>
    </row>
    <row r="3542">
      <c r="A3542" t="n">
        <v>3548</v>
      </c>
      <c r="B3542" t="inlineStr">
        <is>
          <t>20240408_R2</t>
        </is>
      </c>
      <c r="C3542" t="n">
        <v>4.696</v>
      </c>
      <c r="D3542" t="n">
        <v>22</v>
      </c>
    </row>
    <row r="3543">
      <c r="A3543" t="n">
        <v>3549</v>
      </c>
      <c r="B3543" t="inlineStr">
        <is>
          <t>20240408_R2</t>
        </is>
      </c>
      <c r="C3543" t="n">
        <v>4.763</v>
      </c>
      <c r="D3543" t="n">
        <v>22</v>
      </c>
    </row>
    <row r="3544">
      <c r="A3544" t="n">
        <v>3550</v>
      </c>
      <c r="B3544" t="inlineStr">
        <is>
          <t>20240408_R2</t>
        </is>
      </c>
      <c r="C3544" t="n">
        <v>4.83</v>
      </c>
      <c r="D3544" t="n">
        <v>22</v>
      </c>
    </row>
    <row r="3545">
      <c r="A3545" t="n">
        <v>3551</v>
      </c>
      <c r="B3545" t="inlineStr">
        <is>
          <t>20240408_R2</t>
        </is>
      </c>
      <c r="C3545" t="n">
        <v>4.896</v>
      </c>
      <c r="D3545" t="n">
        <v>22</v>
      </c>
    </row>
    <row r="3546">
      <c r="A3546" t="n">
        <v>3552</v>
      </c>
      <c r="B3546" t="inlineStr">
        <is>
          <t>20240408_R2</t>
        </is>
      </c>
      <c r="C3546" t="n">
        <v>4.963</v>
      </c>
      <c r="D3546" t="n">
        <v>22</v>
      </c>
    </row>
    <row r="3547">
      <c r="A3547" t="n">
        <v>3553</v>
      </c>
      <c r="B3547" t="inlineStr">
        <is>
          <t>20240408_R2</t>
        </is>
      </c>
      <c r="C3547" t="n">
        <v>5.03</v>
      </c>
      <c r="D3547" t="n">
        <v>22</v>
      </c>
    </row>
    <row r="3548">
      <c r="A3548" t="n">
        <v>3554</v>
      </c>
      <c r="B3548" t="inlineStr">
        <is>
          <t>20240408_R2</t>
        </is>
      </c>
      <c r="C3548" t="n">
        <v>5.096</v>
      </c>
      <c r="D3548" t="n">
        <v>22</v>
      </c>
    </row>
    <row r="3549">
      <c r="A3549" t="n">
        <v>3555</v>
      </c>
      <c r="B3549" t="inlineStr">
        <is>
          <t>20240408_R2</t>
        </is>
      </c>
      <c r="C3549" t="n">
        <v>5.163</v>
      </c>
      <c r="D3549" t="n">
        <v>22</v>
      </c>
    </row>
    <row r="3550">
      <c r="A3550" t="n">
        <v>3556</v>
      </c>
      <c r="B3550" t="inlineStr">
        <is>
          <t>20240408_R2</t>
        </is>
      </c>
      <c r="C3550" t="n">
        <v>5.23</v>
      </c>
      <c r="D3550" t="n">
        <v>22</v>
      </c>
    </row>
    <row r="3551">
      <c r="A3551" t="n">
        <v>3557</v>
      </c>
      <c r="B3551" t="inlineStr">
        <is>
          <t>20240408_R2</t>
        </is>
      </c>
      <c r="C3551" t="n">
        <v>5.296</v>
      </c>
      <c r="D3551" t="n">
        <v>22</v>
      </c>
    </row>
    <row r="3552">
      <c r="A3552" t="n">
        <v>3558</v>
      </c>
      <c r="B3552" t="inlineStr">
        <is>
          <t>20240408_R2</t>
        </is>
      </c>
      <c r="C3552" t="n">
        <v>5.363</v>
      </c>
      <c r="D3552" t="n">
        <v>22</v>
      </c>
    </row>
    <row r="3553">
      <c r="A3553" t="n">
        <v>3559</v>
      </c>
      <c r="B3553" t="inlineStr">
        <is>
          <t>20240408_R2</t>
        </is>
      </c>
      <c r="C3553" t="n">
        <v>5.43</v>
      </c>
      <c r="D3553" t="n">
        <v>22</v>
      </c>
    </row>
    <row r="3554">
      <c r="A3554" t="n">
        <v>3560</v>
      </c>
      <c r="B3554" t="inlineStr">
        <is>
          <t>20240408_R2</t>
        </is>
      </c>
      <c r="C3554" t="n">
        <v>5.496</v>
      </c>
      <c r="D3554" t="n">
        <v>22</v>
      </c>
    </row>
    <row r="3555">
      <c r="A3555" t="n">
        <v>3561</v>
      </c>
      <c r="B3555" t="inlineStr">
        <is>
          <t>20240408_R2</t>
        </is>
      </c>
      <c r="C3555" t="n">
        <v>5.563</v>
      </c>
      <c r="D3555" t="n">
        <v>22</v>
      </c>
    </row>
    <row r="3556">
      <c r="A3556" t="n">
        <v>3562</v>
      </c>
      <c r="B3556" t="inlineStr">
        <is>
          <t>20240408_R2</t>
        </is>
      </c>
      <c r="C3556" t="n">
        <v>5.63</v>
      </c>
      <c r="D3556" t="n">
        <v>22</v>
      </c>
    </row>
    <row r="3557">
      <c r="A3557" t="n">
        <v>3563</v>
      </c>
      <c r="B3557" t="inlineStr">
        <is>
          <t>20240408_R2</t>
        </is>
      </c>
      <c r="C3557" t="n">
        <v>5.696</v>
      </c>
      <c r="D3557" t="n">
        <v>22</v>
      </c>
    </row>
    <row r="3558">
      <c r="A3558" t="n">
        <v>3564</v>
      </c>
      <c r="B3558" t="inlineStr">
        <is>
          <t>20240408_R2</t>
        </is>
      </c>
      <c r="C3558" t="n">
        <v>5.763</v>
      </c>
      <c r="D3558" t="n">
        <v>22</v>
      </c>
    </row>
    <row r="3559">
      <c r="A3559" t="n">
        <v>3565</v>
      </c>
      <c r="B3559" t="inlineStr">
        <is>
          <t>20240408_R2</t>
        </is>
      </c>
      <c r="C3559" t="n">
        <v>5.83</v>
      </c>
      <c r="D3559" t="n">
        <v>22</v>
      </c>
    </row>
    <row r="3560">
      <c r="A3560" t="n">
        <v>3566</v>
      </c>
      <c r="B3560" t="inlineStr">
        <is>
          <t>20240408_R2</t>
        </is>
      </c>
      <c r="C3560" t="n">
        <v>5.896</v>
      </c>
      <c r="D3560" t="n">
        <v>22</v>
      </c>
    </row>
    <row r="3561">
      <c r="A3561" t="n">
        <v>3567</v>
      </c>
      <c r="B3561" t="inlineStr">
        <is>
          <t>20240408_R2</t>
        </is>
      </c>
      <c r="C3561" t="n">
        <v>5.963</v>
      </c>
      <c r="D3561" t="n">
        <v>22</v>
      </c>
    </row>
    <row r="3562">
      <c r="A3562" t="n">
        <v>3568</v>
      </c>
      <c r="B3562" t="inlineStr">
        <is>
          <t>20240408_R2</t>
        </is>
      </c>
      <c r="C3562" t="n">
        <v>6.03</v>
      </c>
      <c r="D3562" t="n">
        <v>22</v>
      </c>
    </row>
    <row r="3563">
      <c r="A3563" t="n">
        <v>3569</v>
      </c>
      <c r="B3563" t="inlineStr">
        <is>
          <t>20240408_R2</t>
        </is>
      </c>
      <c r="C3563" t="n">
        <v>6.096</v>
      </c>
      <c r="D3563" t="n">
        <v>22</v>
      </c>
    </row>
    <row r="3564">
      <c r="A3564" t="n">
        <v>3570</v>
      </c>
      <c r="B3564" t="inlineStr">
        <is>
          <t>20240408_R2</t>
        </is>
      </c>
      <c r="C3564" t="n">
        <v>6.163</v>
      </c>
      <c r="D3564" t="n">
        <v>22</v>
      </c>
    </row>
    <row r="3565">
      <c r="A3565" t="n">
        <v>3571</v>
      </c>
      <c r="B3565" t="inlineStr">
        <is>
          <t>20240408_R2</t>
        </is>
      </c>
      <c r="C3565" t="n">
        <v>6.23</v>
      </c>
      <c r="D3565" t="n">
        <v>22</v>
      </c>
    </row>
    <row r="3566">
      <c r="A3566" t="n">
        <v>3572</v>
      </c>
      <c r="B3566" t="inlineStr">
        <is>
          <t>20240408_R2</t>
        </is>
      </c>
      <c r="C3566" t="n">
        <v>6.296</v>
      </c>
      <c r="D3566" t="n">
        <v>22</v>
      </c>
    </row>
    <row r="3567">
      <c r="A3567" t="n">
        <v>3573</v>
      </c>
      <c r="B3567" t="inlineStr">
        <is>
          <t>20240408_R2</t>
        </is>
      </c>
      <c r="C3567" t="n">
        <v>6.363</v>
      </c>
      <c r="D3567" t="n">
        <v>22</v>
      </c>
    </row>
    <row r="3568">
      <c r="A3568" t="n">
        <v>3574</v>
      </c>
      <c r="B3568" t="inlineStr">
        <is>
          <t>20240408_R2</t>
        </is>
      </c>
      <c r="C3568" t="n">
        <v>6.43</v>
      </c>
      <c r="D3568" t="n">
        <v>22</v>
      </c>
    </row>
    <row r="3569">
      <c r="A3569" t="n">
        <v>3575</v>
      </c>
      <c r="B3569" t="inlineStr">
        <is>
          <t>20240408_R2</t>
        </is>
      </c>
      <c r="C3569" t="n">
        <v>6.496</v>
      </c>
      <c r="D3569" t="n">
        <v>22</v>
      </c>
    </row>
    <row r="3570">
      <c r="A3570" t="n">
        <v>3576</v>
      </c>
      <c r="B3570" t="inlineStr">
        <is>
          <t>20240408_R2</t>
        </is>
      </c>
      <c r="C3570" t="n">
        <v>6.563</v>
      </c>
      <c r="D3570" t="n">
        <v>22</v>
      </c>
    </row>
    <row r="3571">
      <c r="A3571" t="n">
        <v>3577</v>
      </c>
      <c r="B3571" t="inlineStr">
        <is>
          <t>20240408_R2</t>
        </is>
      </c>
      <c r="C3571" t="n">
        <v>6.63</v>
      </c>
      <c r="D3571" t="n">
        <v>22</v>
      </c>
    </row>
    <row r="3572">
      <c r="A3572" t="n">
        <v>3578</v>
      </c>
      <c r="B3572" t="inlineStr">
        <is>
          <t>20240408_R2</t>
        </is>
      </c>
      <c r="C3572" t="n">
        <v>6.696</v>
      </c>
      <c r="D3572" t="n">
        <v>22</v>
      </c>
    </row>
    <row r="3573">
      <c r="A3573" t="n">
        <v>3579</v>
      </c>
      <c r="B3573" t="inlineStr">
        <is>
          <t>20240408_R2</t>
        </is>
      </c>
      <c r="C3573" t="n">
        <v>6.763</v>
      </c>
      <c r="D3573" t="n">
        <v>22</v>
      </c>
    </row>
    <row r="3574">
      <c r="A3574" t="n">
        <v>3580</v>
      </c>
      <c r="B3574" t="inlineStr">
        <is>
          <t>20240408_R2</t>
        </is>
      </c>
      <c r="C3574" t="n">
        <v>6.83</v>
      </c>
      <c r="D3574" t="n">
        <v>22</v>
      </c>
    </row>
    <row r="3575">
      <c r="A3575" t="n">
        <v>3581</v>
      </c>
      <c r="B3575" t="inlineStr">
        <is>
          <t>20240408_R2</t>
        </is>
      </c>
      <c r="C3575" t="n">
        <v>6.896</v>
      </c>
      <c r="D3575" t="n">
        <v>22</v>
      </c>
    </row>
    <row r="3576">
      <c r="A3576" t="n">
        <v>3582</v>
      </c>
      <c r="B3576" t="inlineStr">
        <is>
          <t>20240408_R2</t>
        </is>
      </c>
      <c r="C3576" t="n">
        <v>6.963</v>
      </c>
      <c r="D3576" t="n">
        <v>22</v>
      </c>
    </row>
    <row r="3577">
      <c r="A3577" t="n">
        <v>3583</v>
      </c>
      <c r="B3577" t="inlineStr">
        <is>
          <t>20240408_R2</t>
        </is>
      </c>
      <c r="C3577" t="n">
        <v>7.03</v>
      </c>
      <c r="D3577" t="n">
        <v>22</v>
      </c>
    </row>
    <row r="3578">
      <c r="A3578" t="n">
        <v>3584</v>
      </c>
      <c r="B3578" t="inlineStr">
        <is>
          <t>20240408_R2</t>
        </is>
      </c>
      <c r="C3578" t="n">
        <v>7.096</v>
      </c>
      <c r="D3578" t="n">
        <v>22</v>
      </c>
    </row>
    <row r="3579">
      <c r="A3579" t="n">
        <v>3585</v>
      </c>
      <c r="B3579" t="inlineStr">
        <is>
          <t>20240408_R2</t>
        </is>
      </c>
      <c r="C3579" t="n">
        <v>7.163</v>
      </c>
      <c r="D3579" t="n">
        <v>22</v>
      </c>
    </row>
    <row r="3580">
      <c r="A3580" t="n">
        <v>3586</v>
      </c>
      <c r="B3580" t="inlineStr">
        <is>
          <t>20240408_R2</t>
        </is>
      </c>
      <c r="C3580" t="n">
        <v>7.23</v>
      </c>
      <c r="D3580" t="n">
        <v>22</v>
      </c>
    </row>
    <row r="3581">
      <c r="A3581" t="n">
        <v>3587</v>
      </c>
      <c r="B3581" t="inlineStr">
        <is>
          <t>20240408_R2</t>
        </is>
      </c>
      <c r="C3581" t="n">
        <v>7.296</v>
      </c>
      <c r="D3581" t="n">
        <v>22</v>
      </c>
    </row>
    <row r="3582">
      <c r="A3582" t="n">
        <v>3588</v>
      </c>
      <c r="B3582" t="inlineStr">
        <is>
          <t>20240408_R2</t>
        </is>
      </c>
      <c r="C3582" t="n">
        <v>7.363</v>
      </c>
      <c r="D3582" t="n">
        <v>22</v>
      </c>
    </row>
    <row r="3583">
      <c r="A3583" t="n">
        <v>3589</v>
      </c>
      <c r="B3583" t="inlineStr">
        <is>
          <t>20240408_R2</t>
        </is>
      </c>
      <c r="C3583" t="n">
        <v>7.43</v>
      </c>
      <c r="D3583" t="n">
        <v>22</v>
      </c>
    </row>
    <row r="3584">
      <c r="A3584" t="n">
        <v>3590</v>
      </c>
      <c r="B3584" t="inlineStr">
        <is>
          <t>20240408_R2</t>
        </is>
      </c>
      <c r="C3584" t="n">
        <v>7.496</v>
      </c>
      <c r="D3584" t="n">
        <v>22</v>
      </c>
    </row>
    <row r="3585">
      <c r="A3585" t="n">
        <v>3591</v>
      </c>
      <c r="B3585" t="inlineStr">
        <is>
          <t>20240408_R2</t>
        </is>
      </c>
      <c r="C3585" t="n">
        <v>7.563</v>
      </c>
      <c r="D3585" t="n">
        <v>22</v>
      </c>
    </row>
    <row r="3586">
      <c r="A3586" t="n">
        <v>3592</v>
      </c>
      <c r="B3586" t="inlineStr">
        <is>
          <t>20240408_R2</t>
        </is>
      </c>
      <c r="C3586" t="n">
        <v>7.63</v>
      </c>
      <c r="D3586" t="n">
        <v>22</v>
      </c>
    </row>
    <row r="3587">
      <c r="A3587" t="n">
        <v>3593</v>
      </c>
      <c r="B3587" t="inlineStr">
        <is>
          <t>20240408_R2</t>
        </is>
      </c>
      <c r="C3587" t="n">
        <v>7.696</v>
      </c>
      <c r="D3587" t="n">
        <v>22</v>
      </c>
    </row>
    <row r="3588">
      <c r="A3588" t="n">
        <v>3594</v>
      </c>
      <c r="B3588" t="inlineStr">
        <is>
          <t>20240408_R2</t>
        </is>
      </c>
      <c r="C3588" t="n">
        <v>7.763</v>
      </c>
      <c r="D3588" t="n">
        <v>22</v>
      </c>
    </row>
    <row r="3589">
      <c r="A3589" t="n">
        <v>3595</v>
      </c>
      <c r="B3589" t="inlineStr">
        <is>
          <t>20240408_R2</t>
        </is>
      </c>
      <c r="C3589" t="n">
        <v>7.83</v>
      </c>
      <c r="D3589" t="n">
        <v>22</v>
      </c>
    </row>
    <row r="3590">
      <c r="A3590" t="n">
        <v>3596</v>
      </c>
      <c r="B3590" t="inlineStr">
        <is>
          <t>20240408_R2</t>
        </is>
      </c>
      <c r="C3590" t="n">
        <v>7.896</v>
      </c>
      <c r="D3590" t="n">
        <v>22</v>
      </c>
    </row>
    <row r="3591">
      <c r="A3591" t="n">
        <v>3597</v>
      </c>
      <c r="B3591" t="inlineStr">
        <is>
          <t>20240408_R2</t>
        </is>
      </c>
      <c r="C3591" t="n">
        <v>7.963</v>
      </c>
      <c r="D3591" t="n">
        <v>22</v>
      </c>
    </row>
    <row r="3592">
      <c r="A3592" t="n">
        <v>3598</v>
      </c>
      <c r="B3592" t="inlineStr">
        <is>
          <t>20240408_R2</t>
        </is>
      </c>
      <c r="C3592" t="n">
        <v>8.029999999999999</v>
      </c>
      <c r="D3592" t="n">
        <v>22</v>
      </c>
    </row>
    <row r="3593">
      <c r="A3593" t="n">
        <v>3599</v>
      </c>
      <c r="B3593" t="inlineStr">
        <is>
          <t>20240408_R2</t>
        </is>
      </c>
      <c r="C3593" t="n">
        <v>8.096</v>
      </c>
      <c r="D3593" t="n">
        <v>22</v>
      </c>
    </row>
    <row r="3594">
      <c r="A3594" t="n">
        <v>3600</v>
      </c>
      <c r="B3594" t="inlineStr">
        <is>
          <t>20240408_R2</t>
        </is>
      </c>
      <c r="C3594" t="n">
        <v>8.163</v>
      </c>
      <c r="D3594" t="n">
        <v>22</v>
      </c>
    </row>
    <row r="3595">
      <c r="A3595" t="n">
        <v>3601</v>
      </c>
      <c r="B3595" t="inlineStr">
        <is>
          <t>20240408_R2</t>
        </is>
      </c>
      <c r="C3595" t="n">
        <v>8.23</v>
      </c>
      <c r="D3595" t="n">
        <v>22</v>
      </c>
    </row>
    <row r="3596">
      <c r="A3596" t="n">
        <v>3602</v>
      </c>
      <c r="B3596" t="inlineStr">
        <is>
          <t>20240408_R2</t>
        </is>
      </c>
      <c r="C3596" t="n">
        <v>8.295999999999999</v>
      </c>
      <c r="D3596" t="n">
        <v>22</v>
      </c>
    </row>
    <row r="3597">
      <c r="A3597" t="n">
        <v>3603</v>
      </c>
      <c r="B3597" t="inlineStr">
        <is>
          <t>20240408_R2</t>
        </is>
      </c>
      <c r="C3597" t="n">
        <v>8.363</v>
      </c>
      <c r="D3597" t="n">
        <v>22</v>
      </c>
    </row>
    <row r="3598">
      <c r="A3598" t="n">
        <v>3604</v>
      </c>
      <c r="B3598" t="inlineStr">
        <is>
          <t>20240408_R2</t>
        </is>
      </c>
      <c r="C3598" t="n">
        <v>8.43</v>
      </c>
      <c r="D3598" t="n">
        <v>22</v>
      </c>
    </row>
    <row r="3599">
      <c r="A3599" t="n">
        <v>3605</v>
      </c>
      <c r="B3599" t="inlineStr">
        <is>
          <t>20240408_R2</t>
        </is>
      </c>
      <c r="C3599" t="n">
        <v>8.496</v>
      </c>
      <c r="D3599" t="n">
        <v>22</v>
      </c>
    </row>
    <row r="3600">
      <c r="A3600" t="n">
        <v>3606</v>
      </c>
      <c r="B3600" t="inlineStr">
        <is>
          <t>20240408_R2</t>
        </is>
      </c>
      <c r="C3600" t="n">
        <v>8.563000000000001</v>
      </c>
      <c r="D3600" t="n">
        <v>22</v>
      </c>
    </row>
    <row r="3601">
      <c r="A3601" t="n">
        <v>3607</v>
      </c>
      <c r="B3601" t="inlineStr">
        <is>
          <t>20240408_R2</t>
        </is>
      </c>
      <c r="C3601" t="n">
        <v>8.630000000000001</v>
      </c>
      <c r="D3601" t="n">
        <v>22</v>
      </c>
    </row>
    <row r="3602">
      <c r="A3602" t="n">
        <v>3608</v>
      </c>
      <c r="B3602" t="inlineStr">
        <is>
          <t>20240408_R2</t>
        </is>
      </c>
      <c r="C3602" t="n">
        <v>8.696</v>
      </c>
      <c r="D3602" t="n">
        <v>22</v>
      </c>
    </row>
    <row r="3603">
      <c r="A3603" t="n">
        <v>3609</v>
      </c>
      <c r="B3603" t="inlineStr">
        <is>
          <t>20240408_R2</t>
        </is>
      </c>
      <c r="C3603" t="n">
        <v>8.763</v>
      </c>
      <c r="D3603" t="n">
        <v>22</v>
      </c>
    </row>
    <row r="3604">
      <c r="A3604" t="n">
        <v>3610</v>
      </c>
      <c r="B3604" t="inlineStr">
        <is>
          <t>20240408_R2</t>
        </is>
      </c>
      <c r="C3604" t="n">
        <v>8.83</v>
      </c>
      <c r="D3604" t="n">
        <v>22</v>
      </c>
    </row>
    <row r="3605">
      <c r="A3605" t="n">
        <v>3611</v>
      </c>
      <c r="B3605" t="inlineStr">
        <is>
          <t>20240408_R2</t>
        </is>
      </c>
      <c r="C3605" t="n">
        <v>8.896000000000001</v>
      </c>
      <c r="D3605" t="n">
        <v>22</v>
      </c>
    </row>
    <row r="3606">
      <c r="A3606" t="n">
        <v>3612</v>
      </c>
      <c r="B3606" t="inlineStr">
        <is>
          <t>20240408_R2</t>
        </is>
      </c>
      <c r="C3606" t="n">
        <v>8.962999999999999</v>
      </c>
      <c r="D3606" t="n">
        <v>22</v>
      </c>
    </row>
    <row r="3607">
      <c r="A3607" t="n">
        <v>3613</v>
      </c>
      <c r="B3607" t="inlineStr">
        <is>
          <t>20240408_R2</t>
        </is>
      </c>
      <c r="C3607" t="n">
        <v>9.029999999999999</v>
      </c>
      <c r="D3607" t="n">
        <v>22</v>
      </c>
    </row>
    <row r="3608">
      <c r="A3608" t="n">
        <v>3614</v>
      </c>
      <c r="B3608" t="inlineStr">
        <is>
          <t>20240408_R2</t>
        </is>
      </c>
      <c r="C3608" t="n">
        <v>9.096</v>
      </c>
      <c r="D3608" t="n">
        <v>22</v>
      </c>
    </row>
    <row r="3609">
      <c r="A3609" t="n">
        <v>3615</v>
      </c>
      <c r="B3609" t="inlineStr">
        <is>
          <t>20240408_R2</t>
        </is>
      </c>
      <c r="C3609" t="n">
        <v>9.163</v>
      </c>
      <c r="D3609" t="n">
        <v>22</v>
      </c>
    </row>
    <row r="3610">
      <c r="A3610" t="n">
        <v>3616</v>
      </c>
      <c r="B3610" t="inlineStr">
        <is>
          <t>20240409_R1</t>
        </is>
      </c>
      <c r="C3610" t="n">
        <v>-1.47</v>
      </c>
      <c r="D3610" t="n">
        <v>23</v>
      </c>
    </row>
    <row r="3611">
      <c r="A3611" t="n">
        <v>3617</v>
      </c>
      <c r="B3611" t="inlineStr">
        <is>
          <t>20240409_R1</t>
        </is>
      </c>
      <c r="C3611" t="n">
        <v>-1.404</v>
      </c>
      <c r="D3611" t="n">
        <v>23</v>
      </c>
    </row>
    <row r="3612">
      <c r="A3612" t="n">
        <v>3618</v>
      </c>
      <c r="B3612" t="inlineStr">
        <is>
          <t>20240409_R1</t>
        </is>
      </c>
      <c r="C3612" t="n">
        <v>-1.337</v>
      </c>
      <c r="D3612" t="n">
        <v>23</v>
      </c>
    </row>
    <row r="3613">
      <c r="A3613" t="n">
        <v>3619</v>
      </c>
      <c r="B3613" t="inlineStr">
        <is>
          <t>20240409_R1</t>
        </is>
      </c>
      <c r="C3613" t="n">
        <v>-1.27</v>
      </c>
      <c r="D3613" t="n">
        <v>23</v>
      </c>
    </row>
    <row r="3614">
      <c r="A3614" t="n">
        <v>3620</v>
      </c>
      <c r="B3614" t="inlineStr">
        <is>
          <t>20240409_R1</t>
        </is>
      </c>
      <c r="C3614" t="n">
        <v>-1.204</v>
      </c>
      <c r="D3614" t="n">
        <v>23</v>
      </c>
    </row>
    <row r="3615">
      <c r="A3615" t="n">
        <v>3621</v>
      </c>
      <c r="B3615" t="inlineStr">
        <is>
          <t>20240409_R1</t>
        </is>
      </c>
      <c r="C3615" t="n">
        <v>-1.137</v>
      </c>
      <c r="D3615" t="n">
        <v>23</v>
      </c>
    </row>
    <row r="3616">
      <c r="A3616" t="n">
        <v>3622</v>
      </c>
      <c r="B3616" t="inlineStr">
        <is>
          <t>20240409_R1</t>
        </is>
      </c>
      <c r="C3616" t="n">
        <v>-1.07</v>
      </c>
      <c r="D3616" t="n">
        <v>23</v>
      </c>
    </row>
    <row r="3617">
      <c r="A3617" t="n">
        <v>3623</v>
      </c>
      <c r="B3617" t="inlineStr">
        <is>
          <t>20240409_R1</t>
        </is>
      </c>
      <c r="C3617" t="n">
        <v>-1.004</v>
      </c>
      <c r="D3617" t="n">
        <v>23</v>
      </c>
    </row>
    <row r="3618">
      <c r="A3618" t="n">
        <v>3624</v>
      </c>
      <c r="B3618" t="inlineStr">
        <is>
          <t>20240409_R1</t>
        </is>
      </c>
      <c r="C3618" t="n">
        <v>-0.9370000000000001</v>
      </c>
      <c r="D3618" t="n">
        <v>23</v>
      </c>
    </row>
    <row r="3619">
      <c r="A3619" t="n">
        <v>3625</v>
      </c>
      <c r="B3619" t="inlineStr">
        <is>
          <t>20240409_R1</t>
        </is>
      </c>
      <c r="C3619" t="n">
        <v>-0.87</v>
      </c>
      <c r="D3619" t="n">
        <v>23</v>
      </c>
    </row>
    <row r="3620">
      <c r="A3620" t="n">
        <v>3626</v>
      </c>
      <c r="B3620" t="inlineStr">
        <is>
          <t>20240409_R1</t>
        </is>
      </c>
      <c r="C3620" t="n">
        <v>-0.804</v>
      </c>
      <c r="D3620" t="n">
        <v>23</v>
      </c>
    </row>
    <row r="3621">
      <c r="A3621" t="n">
        <v>3627</v>
      </c>
      <c r="B3621" t="inlineStr">
        <is>
          <t>20240409_R1</t>
        </is>
      </c>
      <c r="C3621" t="n">
        <v>-0.737</v>
      </c>
      <c r="D3621" t="n">
        <v>23</v>
      </c>
    </row>
    <row r="3622">
      <c r="A3622" t="n">
        <v>3628</v>
      </c>
      <c r="B3622" t="inlineStr">
        <is>
          <t>20240409_R1</t>
        </is>
      </c>
      <c r="C3622" t="n">
        <v>-0.67</v>
      </c>
      <c r="D3622" t="n">
        <v>23</v>
      </c>
    </row>
    <row r="3623">
      <c r="A3623" t="n">
        <v>3629</v>
      </c>
      <c r="B3623" t="inlineStr">
        <is>
          <t>20240409_R1</t>
        </is>
      </c>
      <c r="C3623" t="n">
        <v>-0.604</v>
      </c>
      <c r="D3623" t="n">
        <v>23</v>
      </c>
    </row>
    <row r="3624">
      <c r="A3624" t="n">
        <v>3630</v>
      </c>
      <c r="B3624" t="inlineStr">
        <is>
          <t>20240409_R1</t>
        </is>
      </c>
      <c r="C3624" t="n">
        <v>-0.537</v>
      </c>
      <c r="D3624" t="n">
        <v>23</v>
      </c>
    </row>
    <row r="3625">
      <c r="A3625" t="n">
        <v>3631</v>
      </c>
      <c r="B3625" t="inlineStr">
        <is>
          <t>20240409_R1</t>
        </is>
      </c>
      <c r="C3625" t="n">
        <v>-0.47</v>
      </c>
      <c r="D3625" t="n">
        <v>23</v>
      </c>
    </row>
    <row r="3626">
      <c r="A3626" t="n">
        <v>3632</v>
      </c>
      <c r="B3626" t="inlineStr">
        <is>
          <t>20240409_R1</t>
        </is>
      </c>
      <c r="C3626" t="n">
        <v>-0.404</v>
      </c>
      <c r="D3626" t="n">
        <v>23</v>
      </c>
    </row>
    <row r="3627">
      <c r="A3627" t="n">
        <v>3633</v>
      </c>
      <c r="B3627" t="inlineStr">
        <is>
          <t>20240409_R1</t>
        </is>
      </c>
      <c r="C3627" t="n">
        <v>-0.337</v>
      </c>
      <c r="D3627" t="n">
        <v>23</v>
      </c>
    </row>
    <row r="3628">
      <c r="A3628" t="n">
        <v>3634</v>
      </c>
      <c r="B3628" t="inlineStr">
        <is>
          <t>20240409_R1</t>
        </is>
      </c>
      <c r="C3628" t="n">
        <v>-0.27</v>
      </c>
      <c r="D3628" t="n">
        <v>23</v>
      </c>
    </row>
    <row r="3629">
      <c r="A3629" t="n">
        <v>3635</v>
      </c>
      <c r="B3629" t="inlineStr">
        <is>
          <t>20240409_R1</t>
        </is>
      </c>
      <c r="C3629" t="n">
        <v>-0.204</v>
      </c>
      <c r="D3629" t="n">
        <v>23</v>
      </c>
    </row>
    <row r="3630">
      <c r="A3630" t="n">
        <v>3636</v>
      </c>
      <c r="B3630" t="inlineStr">
        <is>
          <t>20240409_R1</t>
        </is>
      </c>
      <c r="C3630" t="n">
        <v>-0.137</v>
      </c>
      <c r="D3630" t="n">
        <v>23</v>
      </c>
    </row>
    <row r="3631">
      <c r="A3631" t="n">
        <v>3637</v>
      </c>
      <c r="B3631" t="inlineStr">
        <is>
          <t>20240409_R1</t>
        </is>
      </c>
      <c r="C3631" t="n">
        <v>-0.07000000000000001</v>
      </c>
      <c r="D3631" t="n">
        <v>23</v>
      </c>
    </row>
    <row r="3632">
      <c r="A3632" t="n">
        <v>3638</v>
      </c>
      <c r="B3632" t="inlineStr">
        <is>
          <t>20240409_R1</t>
        </is>
      </c>
      <c r="C3632" t="n">
        <v>-0.004</v>
      </c>
      <c r="D3632" t="n">
        <v>23</v>
      </c>
    </row>
    <row r="3633">
      <c r="A3633" t="n">
        <v>3639</v>
      </c>
      <c r="B3633" t="inlineStr">
        <is>
          <t>20240409_R1</t>
        </is>
      </c>
      <c r="C3633" t="n">
        <v>0.063</v>
      </c>
      <c r="D3633" t="n">
        <v>23</v>
      </c>
    </row>
    <row r="3634">
      <c r="A3634" t="n">
        <v>3640</v>
      </c>
      <c r="B3634" t="inlineStr">
        <is>
          <t>20240409_R1</t>
        </is>
      </c>
      <c r="C3634" t="n">
        <v>0.13</v>
      </c>
      <c r="D3634" t="n">
        <v>23</v>
      </c>
    </row>
    <row r="3635">
      <c r="A3635" t="n">
        <v>3641</v>
      </c>
      <c r="B3635" t="inlineStr">
        <is>
          <t>20240409_R1</t>
        </is>
      </c>
      <c r="C3635" t="n">
        <v>0.196</v>
      </c>
      <c r="D3635" t="n">
        <v>23</v>
      </c>
    </row>
    <row r="3636">
      <c r="A3636" t="n">
        <v>3642</v>
      </c>
      <c r="B3636" t="inlineStr">
        <is>
          <t>20240409_R1</t>
        </is>
      </c>
      <c r="C3636" t="n">
        <v>0.263</v>
      </c>
      <c r="D3636" t="n">
        <v>23</v>
      </c>
    </row>
    <row r="3637">
      <c r="A3637" t="n">
        <v>3643</v>
      </c>
      <c r="B3637" t="inlineStr">
        <is>
          <t>20240409_R1</t>
        </is>
      </c>
      <c r="C3637" t="n">
        <v>0.33</v>
      </c>
      <c r="D3637" t="n">
        <v>23</v>
      </c>
    </row>
    <row r="3638">
      <c r="A3638" t="n">
        <v>3644</v>
      </c>
      <c r="B3638" t="inlineStr">
        <is>
          <t>20240409_R1</t>
        </is>
      </c>
      <c r="C3638" t="n">
        <v>0.396</v>
      </c>
      <c r="D3638" t="n">
        <v>23</v>
      </c>
    </row>
    <row r="3639">
      <c r="A3639" t="n">
        <v>3645</v>
      </c>
      <c r="B3639" t="inlineStr">
        <is>
          <t>20240409_R1</t>
        </is>
      </c>
      <c r="C3639" t="n">
        <v>0.463</v>
      </c>
      <c r="D3639" t="n">
        <v>23</v>
      </c>
    </row>
    <row r="3640">
      <c r="A3640" t="n">
        <v>3646</v>
      </c>
      <c r="B3640" t="inlineStr">
        <is>
          <t>20240409_R1</t>
        </is>
      </c>
      <c r="C3640" t="n">
        <v>0.53</v>
      </c>
      <c r="D3640" t="n">
        <v>23</v>
      </c>
    </row>
    <row r="3641">
      <c r="A3641" t="n">
        <v>3647</v>
      </c>
      <c r="B3641" t="inlineStr">
        <is>
          <t>20240409_R1</t>
        </is>
      </c>
      <c r="C3641" t="n">
        <v>0.596</v>
      </c>
      <c r="D3641" t="n">
        <v>23</v>
      </c>
    </row>
    <row r="3642">
      <c r="A3642" t="n">
        <v>3648</v>
      </c>
      <c r="B3642" t="inlineStr">
        <is>
          <t>20240409_R1</t>
        </is>
      </c>
      <c r="C3642" t="n">
        <v>0.663</v>
      </c>
      <c r="D3642" t="n">
        <v>23</v>
      </c>
    </row>
    <row r="3643">
      <c r="A3643" t="n">
        <v>3649</v>
      </c>
      <c r="B3643" t="inlineStr">
        <is>
          <t>20240409_R1</t>
        </is>
      </c>
      <c r="C3643" t="n">
        <v>0.73</v>
      </c>
      <c r="D3643" t="n">
        <v>23</v>
      </c>
    </row>
    <row r="3644">
      <c r="A3644" t="n">
        <v>3650</v>
      </c>
      <c r="B3644" t="inlineStr">
        <is>
          <t>20240409_R1</t>
        </is>
      </c>
      <c r="C3644" t="n">
        <v>0.796</v>
      </c>
      <c r="D3644" t="n">
        <v>23</v>
      </c>
    </row>
    <row r="3645">
      <c r="A3645" t="n">
        <v>3651</v>
      </c>
      <c r="B3645" t="inlineStr">
        <is>
          <t>20240409_R1</t>
        </is>
      </c>
      <c r="C3645" t="n">
        <v>0.863</v>
      </c>
      <c r="D3645" t="n">
        <v>23</v>
      </c>
    </row>
    <row r="3646">
      <c r="A3646" t="n">
        <v>3652</v>
      </c>
      <c r="B3646" t="inlineStr">
        <is>
          <t>20240409_R1</t>
        </is>
      </c>
      <c r="C3646" t="n">
        <v>0.93</v>
      </c>
      <c r="D3646" t="n">
        <v>23</v>
      </c>
    </row>
    <row r="3647">
      <c r="A3647" t="n">
        <v>3653</v>
      </c>
      <c r="B3647" t="inlineStr">
        <is>
          <t>20240409_R1</t>
        </is>
      </c>
      <c r="C3647" t="n">
        <v>0.996</v>
      </c>
      <c r="D3647" t="n">
        <v>23</v>
      </c>
    </row>
    <row r="3648">
      <c r="A3648" t="n">
        <v>3654</v>
      </c>
      <c r="B3648" t="inlineStr">
        <is>
          <t>20240409_R1</t>
        </is>
      </c>
      <c r="C3648" t="n">
        <v>1.063</v>
      </c>
      <c r="D3648" t="n">
        <v>23</v>
      </c>
    </row>
    <row r="3649">
      <c r="A3649" t="n">
        <v>3655</v>
      </c>
      <c r="B3649" t="inlineStr">
        <is>
          <t>20240409_R1</t>
        </is>
      </c>
      <c r="C3649" t="n">
        <v>1.13</v>
      </c>
      <c r="D3649" t="n">
        <v>23</v>
      </c>
    </row>
    <row r="3650">
      <c r="A3650" t="n">
        <v>3656</v>
      </c>
      <c r="B3650" t="inlineStr">
        <is>
          <t>20240409_R1</t>
        </is>
      </c>
      <c r="C3650" t="n">
        <v>1.196</v>
      </c>
      <c r="D3650" t="n">
        <v>23</v>
      </c>
    </row>
    <row r="3651">
      <c r="A3651" t="n">
        <v>3657</v>
      </c>
      <c r="B3651" t="inlineStr">
        <is>
          <t>20240409_R1</t>
        </is>
      </c>
      <c r="C3651" t="n">
        <v>1.263</v>
      </c>
      <c r="D3651" t="n">
        <v>23</v>
      </c>
    </row>
    <row r="3652">
      <c r="A3652" t="n">
        <v>3658</v>
      </c>
      <c r="B3652" t="inlineStr">
        <is>
          <t>20240409_R1</t>
        </is>
      </c>
      <c r="C3652" t="n">
        <v>1.33</v>
      </c>
      <c r="D3652" t="n">
        <v>23</v>
      </c>
    </row>
    <row r="3653">
      <c r="A3653" t="n">
        <v>3659</v>
      </c>
      <c r="B3653" t="inlineStr">
        <is>
          <t>20240409_R1</t>
        </is>
      </c>
      <c r="C3653" t="n">
        <v>1.396</v>
      </c>
      <c r="D3653" t="n">
        <v>23</v>
      </c>
    </row>
    <row r="3654">
      <c r="A3654" t="n">
        <v>3660</v>
      </c>
      <c r="B3654" t="inlineStr">
        <is>
          <t>20240409_R1</t>
        </is>
      </c>
      <c r="C3654" t="n">
        <v>1.463</v>
      </c>
      <c r="D3654" t="n">
        <v>23</v>
      </c>
    </row>
    <row r="3655">
      <c r="A3655" t="n">
        <v>3661</v>
      </c>
      <c r="B3655" t="inlineStr">
        <is>
          <t>20240409_R1</t>
        </is>
      </c>
      <c r="C3655" t="n">
        <v>1.53</v>
      </c>
      <c r="D3655" t="n">
        <v>23</v>
      </c>
    </row>
    <row r="3656">
      <c r="A3656" t="n">
        <v>3662</v>
      </c>
      <c r="B3656" t="inlineStr">
        <is>
          <t>20240409_R1</t>
        </is>
      </c>
      <c r="C3656" t="n">
        <v>1.596</v>
      </c>
      <c r="D3656" t="n">
        <v>23</v>
      </c>
    </row>
    <row r="3657">
      <c r="A3657" t="n">
        <v>3663</v>
      </c>
      <c r="B3657" t="inlineStr">
        <is>
          <t>20240409_R1</t>
        </is>
      </c>
      <c r="C3657" t="n">
        <v>1.663</v>
      </c>
      <c r="D3657" t="n">
        <v>23</v>
      </c>
    </row>
    <row r="3658">
      <c r="A3658" t="n">
        <v>3664</v>
      </c>
      <c r="B3658" t="inlineStr">
        <is>
          <t>20240409_R1</t>
        </is>
      </c>
      <c r="C3658" t="n">
        <v>1.73</v>
      </c>
      <c r="D3658" t="n">
        <v>23</v>
      </c>
    </row>
    <row r="3659">
      <c r="A3659" t="n">
        <v>3665</v>
      </c>
      <c r="B3659" t="inlineStr">
        <is>
          <t>20240409_R1</t>
        </is>
      </c>
      <c r="C3659" t="n">
        <v>1.796</v>
      </c>
      <c r="D3659" t="n">
        <v>23</v>
      </c>
    </row>
    <row r="3660">
      <c r="A3660" t="n">
        <v>3666</v>
      </c>
      <c r="B3660" t="inlineStr">
        <is>
          <t>20240409_R1</t>
        </is>
      </c>
      <c r="C3660" t="n">
        <v>1.863</v>
      </c>
      <c r="D3660" t="n">
        <v>23</v>
      </c>
    </row>
    <row r="3661">
      <c r="A3661" t="n">
        <v>3667</v>
      </c>
      <c r="B3661" t="inlineStr">
        <is>
          <t>20240409_R1</t>
        </is>
      </c>
      <c r="C3661" t="n">
        <v>1.93</v>
      </c>
      <c r="D3661" t="n">
        <v>23</v>
      </c>
    </row>
    <row r="3662">
      <c r="A3662" t="n">
        <v>3668</v>
      </c>
      <c r="B3662" t="inlineStr">
        <is>
          <t>20240409_R1</t>
        </is>
      </c>
      <c r="C3662" t="n">
        <v>1.996</v>
      </c>
      <c r="D3662" t="n">
        <v>23</v>
      </c>
    </row>
    <row r="3663">
      <c r="A3663" t="n">
        <v>3669</v>
      </c>
      <c r="B3663" t="inlineStr">
        <is>
          <t>20240409_R1</t>
        </is>
      </c>
      <c r="C3663" t="n">
        <v>2.063</v>
      </c>
      <c r="D3663" t="n">
        <v>23</v>
      </c>
    </row>
    <row r="3664">
      <c r="A3664" t="n">
        <v>3670</v>
      </c>
      <c r="B3664" t="inlineStr">
        <is>
          <t>20240409_R1</t>
        </is>
      </c>
      <c r="C3664" t="n">
        <v>2.13</v>
      </c>
      <c r="D3664" t="n">
        <v>23</v>
      </c>
    </row>
    <row r="3665">
      <c r="A3665" t="n">
        <v>3671</v>
      </c>
      <c r="B3665" t="inlineStr">
        <is>
          <t>20240409_R1</t>
        </is>
      </c>
      <c r="C3665" t="n">
        <v>2.196</v>
      </c>
      <c r="D3665" t="n">
        <v>23</v>
      </c>
    </row>
    <row r="3666">
      <c r="A3666" t="n">
        <v>3672</v>
      </c>
      <c r="B3666" t="inlineStr">
        <is>
          <t>20240409_R1</t>
        </is>
      </c>
      <c r="C3666" t="n">
        <v>2.263</v>
      </c>
      <c r="D3666" t="n">
        <v>23</v>
      </c>
    </row>
    <row r="3667">
      <c r="A3667" t="n">
        <v>3673</v>
      </c>
      <c r="B3667" t="inlineStr">
        <is>
          <t>20240409_R1</t>
        </is>
      </c>
      <c r="C3667" t="n">
        <v>2.33</v>
      </c>
      <c r="D3667" t="n">
        <v>23</v>
      </c>
    </row>
    <row r="3668">
      <c r="A3668" t="n">
        <v>3674</v>
      </c>
      <c r="B3668" t="inlineStr">
        <is>
          <t>20240409_R1</t>
        </is>
      </c>
      <c r="C3668" t="n">
        <v>2.396</v>
      </c>
      <c r="D3668" t="n">
        <v>23</v>
      </c>
    </row>
    <row r="3669">
      <c r="A3669" t="n">
        <v>3675</v>
      </c>
      <c r="B3669" t="inlineStr">
        <is>
          <t>20240409_R1</t>
        </is>
      </c>
      <c r="C3669" t="n">
        <v>2.463</v>
      </c>
      <c r="D3669" t="n">
        <v>23</v>
      </c>
    </row>
    <row r="3670">
      <c r="A3670" t="n">
        <v>3676</v>
      </c>
      <c r="B3670" t="inlineStr">
        <is>
          <t>20240409_R1</t>
        </is>
      </c>
      <c r="C3670" t="n">
        <v>2.53</v>
      </c>
      <c r="D3670" t="n">
        <v>23</v>
      </c>
    </row>
    <row r="3671">
      <c r="A3671" t="n">
        <v>3677</v>
      </c>
      <c r="B3671" t="inlineStr">
        <is>
          <t>20240409_R1</t>
        </is>
      </c>
      <c r="C3671" t="n">
        <v>2.596</v>
      </c>
      <c r="D3671" t="n">
        <v>23</v>
      </c>
    </row>
    <row r="3672">
      <c r="A3672" t="n">
        <v>3678</v>
      </c>
      <c r="B3672" t="inlineStr">
        <is>
          <t>20240409_R1</t>
        </is>
      </c>
      <c r="C3672" t="n">
        <v>2.663</v>
      </c>
      <c r="D3672" t="n">
        <v>23</v>
      </c>
    </row>
    <row r="3673">
      <c r="A3673" t="n">
        <v>3679</v>
      </c>
      <c r="B3673" t="inlineStr">
        <is>
          <t>20240409_R1</t>
        </is>
      </c>
      <c r="C3673" t="n">
        <v>2.73</v>
      </c>
      <c r="D3673" t="n">
        <v>23</v>
      </c>
    </row>
    <row r="3674">
      <c r="A3674" t="n">
        <v>3680</v>
      </c>
      <c r="B3674" t="inlineStr">
        <is>
          <t>20240409_R1</t>
        </is>
      </c>
      <c r="C3674" t="n">
        <v>2.796</v>
      </c>
      <c r="D3674" t="n">
        <v>23</v>
      </c>
    </row>
    <row r="3675">
      <c r="A3675" t="n">
        <v>3681</v>
      </c>
      <c r="B3675" t="inlineStr">
        <is>
          <t>20240409_R1</t>
        </is>
      </c>
      <c r="C3675" t="n">
        <v>2.863</v>
      </c>
      <c r="D3675" t="n">
        <v>23</v>
      </c>
    </row>
    <row r="3676">
      <c r="A3676" t="n">
        <v>3682</v>
      </c>
      <c r="B3676" t="inlineStr">
        <is>
          <t>20240409_R1</t>
        </is>
      </c>
      <c r="C3676" t="n">
        <v>2.93</v>
      </c>
      <c r="D3676" t="n">
        <v>23</v>
      </c>
    </row>
    <row r="3677">
      <c r="A3677" t="n">
        <v>3683</v>
      </c>
      <c r="B3677" t="inlineStr">
        <is>
          <t>20240409_R1</t>
        </is>
      </c>
      <c r="C3677" t="n">
        <v>2.996</v>
      </c>
      <c r="D3677" t="n">
        <v>23</v>
      </c>
    </row>
    <row r="3678">
      <c r="A3678" t="n">
        <v>3684</v>
      </c>
      <c r="B3678" t="inlineStr">
        <is>
          <t>20240409_R1</t>
        </is>
      </c>
      <c r="C3678" t="n">
        <v>3.063</v>
      </c>
      <c r="D3678" t="n">
        <v>23</v>
      </c>
    </row>
    <row r="3679">
      <c r="A3679" t="n">
        <v>3685</v>
      </c>
      <c r="B3679" t="inlineStr">
        <is>
          <t>20240409_R1</t>
        </is>
      </c>
      <c r="C3679" t="n">
        <v>3.13</v>
      </c>
      <c r="D3679" t="n">
        <v>23</v>
      </c>
    </row>
    <row r="3680">
      <c r="A3680" t="n">
        <v>3686</v>
      </c>
      <c r="B3680" t="inlineStr">
        <is>
          <t>20240409_R1</t>
        </is>
      </c>
      <c r="C3680" t="n">
        <v>3.196</v>
      </c>
      <c r="D3680" t="n">
        <v>23</v>
      </c>
    </row>
    <row r="3681">
      <c r="A3681" t="n">
        <v>3687</v>
      </c>
      <c r="B3681" t="inlineStr">
        <is>
          <t>20240409_R1</t>
        </is>
      </c>
      <c r="C3681" t="n">
        <v>3.263</v>
      </c>
      <c r="D3681" t="n">
        <v>23</v>
      </c>
    </row>
    <row r="3682">
      <c r="A3682" t="n">
        <v>3688</v>
      </c>
      <c r="B3682" t="inlineStr">
        <is>
          <t>20240409_R1</t>
        </is>
      </c>
      <c r="C3682" t="n">
        <v>3.33</v>
      </c>
      <c r="D3682" t="n">
        <v>23</v>
      </c>
    </row>
    <row r="3683">
      <c r="A3683" t="n">
        <v>3689</v>
      </c>
      <c r="B3683" t="inlineStr">
        <is>
          <t>20240409_R1</t>
        </is>
      </c>
      <c r="C3683" t="n">
        <v>3.396</v>
      </c>
      <c r="D3683" t="n">
        <v>23</v>
      </c>
    </row>
    <row r="3684">
      <c r="A3684" t="n">
        <v>3690</v>
      </c>
      <c r="B3684" t="inlineStr">
        <is>
          <t>20240409_R1</t>
        </is>
      </c>
      <c r="C3684" t="n">
        <v>3.463</v>
      </c>
      <c r="D3684" t="n">
        <v>23</v>
      </c>
    </row>
    <row r="3685">
      <c r="A3685" t="n">
        <v>3691</v>
      </c>
      <c r="B3685" t="inlineStr">
        <is>
          <t>20240409_R1</t>
        </is>
      </c>
      <c r="C3685" t="n">
        <v>3.53</v>
      </c>
      <c r="D3685" t="n">
        <v>23</v>
      </c>
    </row>
    <row r="3686">
      <c r="A3686" t="n">
        <v>3692</v>
      </c>
      <c r="B3686" t="inlineStr">
        <is>
          <t>20240409_R1</t>
        </is>
      </c>
      <c r="C3686" t="n">
        <v>3.596</v>
      </c>
      <c r="D3686" t="n">
        <v>23</v>
      </c>
    </row>
    <row r="3687">
      <c r="A3687" t="n">
        <v>3693</v>
      </c>
      <c r="B3687" t="inlineStr">
        <is>
          <t>20240409_R1</t>
        </is>
      </c>
      <c r="C3687" t="n">
        <v>3.663</v>
      </c>
      <c r="D3687" t="n">
        <v>23</v>
      </c>
    </row>
    <row r="3688">
      <c r="A3688" t="n">
        <v>3694</v>
      </c>
      <c r="B3688" t="inlineStr">
        <is>
          <t>20240409_R1</t>
        </is>
      </c>
      <c r="C3688" t="n">
        <v>3.73</v>
      </c>
      <c r="D3688" t="n">
        <v>23</v>
      </c>
    </row>
    <row r="3689">
      <c r="A3689" t="n">
        <v>3695</v>
      </c>
      <c r="B3689" t="inlineStr">
        <is>
          <t>20240409_R1</t>
        </is>
      </c>
      <c r="C3689" t="n">
        <v>3.796</v>
      </c>
      <c r="D3689" t="n">
        <v>23</v>
      </c>
    </row>
    <row r="3690">
      <c r="A3690" t="n">
        <v>3696</v>
      </c>
      <c r="B3690" t="inlineStr">
        <is>
          <t>20240409_R1</t>
        </is>
      </c>
      <c r="C3690" t="n">
        <v>3.863</v>
      </c>
      <c r="D3690" t="n">
        <v>23</v>
      </c>
    </row>
    <row r="3691">
      <c r="A3691" t="n">
        <v>3697</v>
      </c>
      <c r="B3691" t="inlineStr">
        <is>
          <t>20240409_R1</t>
        </is>
      </c>
      <c r="C3691" t="n">
        <v>3.93</v>
      </c>
      <c r="D3691" t="n">
        <v>23</v>
      </c>
    </row>
    <row r="3692">
      <c r="A3692" t="n">
        <v>3698</v>
      </c>
      <c r="B3692" t="inlineStr">
        <is>
          <t>20240409_R1</t>
        </is>
      </c>
      <c r="C3692" t="n">
        <v>3.996</v>
      </c>
      <c r="D3692" t="n">
        <v>23</v>
      </c>
    </row>
    <row r="3693">
      <c r="A3693" t="n">
        <v>3699</v>
      </c>
      <c r="B3693" t="inlineStr">
        <is>
          <t>20240409_R1</t>
        </is>
      </c>
      <c r="C3693" t="n">
        <v>4.063</v>
      </c>
      <c r="D3693" t="n">
        <v>23</v>
      </c>
    </row>
    <row r="3694">
      <c r="A3694" t="n">
        <v>3700</v>
      </c>
      <c r="B3694" t="inlineStr">
        <is>
          <t>20240409_R1</t>
        </is>
      </c>
      <c r="C3694" t="n">
        <v>4.13</v>
      </c>
      <c r="D3694" t="n">
        <v>23</v>
      </c>
    </row>
    <row r="3695">
      <c r="A3695" t="n">
        <v>3701</v>
      </c>
      <c r="B3695" t="inlineStr">
        <is>
          <t>20240409_R1</t>
        </is>
      </c>
      <c r="C3695" t="n">
        <v>4.196</v>
      </c>
      <c r="D3695" t="n">
        <v>23</v>
      </c>
    </row>
    <row r="3696">
      <c r="A3696" t="n">
        <v>3702</v>
      </c>
      <c r="B3696" t="inlineStr">
        <is>
          <t>20240409_R1</t>
        </is>
      </c>
      <c r="C3696" t="n">
        <v>4.263</v>
      </c>
      <c r="D3696" t="n">
        <v>23</v>
      </c>
    </row>
    <row r="3697">
      <c r="A3697" t="n">
        <v>3703</v>
      </c>
      <c r="B3697" t="inlineStr">
        <is>
          <t>20240409_R1</t>
        </is>
      </c>
      <c r="C3697" t="n">
        <v>4.33</v>
      </c>
      <c r="D3697" t="n">
        <v>23</v>
      </c>
    </row>
    <row r="3698">
      <c r="A3698" t="n">
        <v>3704</v>
      </c>
      <c r="B3698" t="inlineStr">
        <is>
          <t>20240409_R1</t>
        </is>
      </c>
      <c r="C3698" t="n">
        <v>4.396</v>
      </c>
      <c r="D3698" t="n">
        <v>23</v>
      </c>
    </row>
    <row r="3699">
      <c r="A3699" t="n">
        <v>3705</v>
      </c>
      <c r="B3699" t="inlineStr">
        <is>
          <t>20240409_R1</t>
        </is>
      </c>
      <c r="C3699" t="n">
        <v>4.463</v>
      </c>
      <c r="D3699" t="n">
        <v>23</v>
      </c>
    </row>
    <row r="3700">
      <c r="A3700" t="n">
        <v>3706</v>
      </c>
      <c r="B3700" t="inlineStr">
        <is>
          <t>20240409_R1</t>
        </is>
      </c>
      <c r="C3700" t="n">
        <v>4.53</v>
      </c>
      <c r="D3700" t="n">
        <v>23</v>
      </c>
    </row>
    <row r="3701">
      <c r="A3701" t="n">
        <v>3707</v>
      </c>
      <c r="B3701" t="inlineStr">
        <is>
          <t>20240409_R1</t>
        </is>
      </c>
      <c r="C3701" t="n">
        <v>4.596</v>
      </c>
      <c r="D3701" t="n">
        <v>23</v>
      </c>
    </row>
    <row r="3702">
      <c r="A3702" t="n">
        <v>3708</v>
      </c>
      <c r="B3702" t="inlineStr">
        <is>
          <t>20240409_R1</t>
        </is>
      </c>
      <c r="C3702" t="n">
        <v>4.663</v>
      </c>
      <c r="D3702" t="n">
        <v>23</v>
      </c>
    </row>
    <row r="3703">
      <c r="A3703" t="n">
        <v>3709</v>
      </c>
      <c r="B3703" t="inlineStr">
        <is>
          <t>20240409_R1</t>
        </is>
      </c>
      <c r="C3703" t="n">
        <v>4.73</v>
      </c>
      <c r="D3703" t="n">
        <v>23</v>
      </c>
    </row>
    <row r="3704">
      <c r="A3704" t="n">
        <v>3710</v>
      </c>
      <c r="B3704" t="inlineStr">
        <is>
          <t>20240409_R1</t>
        </is>
      </c>
      <c r="C3704" t="n">
        <v>4.796</v>
      </c>
      <c r="D3704" t="n">
        <v>23</v>
      </c>
    </row>
    <row r="3705">
      <c r="A3705" t="n">
        <v>3711</v>
      </c>
      <c r="B3705" t="inlineStr">
        <is>
          <t>20240409_R1</t>
        </is>
      </c>
      <c r="C3705" t="n">
        <v>4.863</v>
      </c>
      <c r="D3705" t="n">
        <v>23</v>
      </c>
    </row>
    <row r="3706">
      <c r="A3706" t="n">
        <v>3712</v>
      </c>
      <c r="B3706" t="inlineStr">
        <is>
          <t>20240409_R1</t>
        </is>
      </c>
      <c r="C3706" t="n">
        <v>4.93</v>
      </c>
      <c r="D3706" t="n">
        <v>23</v>
      </c>
    </row>
    <row r="3707">
      <c r="A3707" t="n">
        <v>3713</v>
      </c>
      <c r="B3707" t="inlineStr">
        <is>
          <t>20240409_R1</t>
        </is>
      </c>
      <c r="C3707" t="n">
        <v>4.996</v>
      </c>
      <c r="D3707" t="n">
        <v>23</v>
      </c>
    </row>
    <row r="3708">
      <c r="A3708" t="n">
        <v>3714</v>
      </c>
      <c r="B3708" t="inlineStr">
        <is>
          <t>20240409_R1</t>
        </is>
      </c>
      <c r="C3708" t="n">
        <v>5.063</v>
      </c>
      <c r="D3708" t="n">
        <v>23</v>
      </c>
    </row>
    <row r="3709">
      <c r="A3709" t="n">
        <v>3715</v>
      </c>
      <c r="B3709" t="inlineStr">
        <is>
          <t>20240409_R1</t>
        </is>
      </c>
      <c r="C3709" t="n">
        <v>5.13</v>
      </c>
      <c r="D3709" t="n">
        <v>23</v>
      </c>
    </row>
    <row r="3710">
      <c r="A3710" t="n">
        <v>3716</v>
      </c>
      <c r="B3710" t="inlineStr">
        <is>
          <t>20240409_R1</t>
        </is>
      </c>
      <c r="C3710" t="n">
        <v>5.196</v>
      </c>
      <c r="D3710" t="n">
        <v>23</v>
      </c>
    </row>
    <row r="3711">
      <c r="A3711" t="n">
        <v>3717</v>
      </c>
      <c r="B3711" t="inlineStr">
        <is>
          <t>20240409_R1</t>
        </is>
      </c>
      <c r="C3711" t="n">
        <v>5.263</v>
      </c>
      <c r="D3711" t="n">
        <v>23</v>
      </c>
    </row>
    <row r="3712">
      <c r="A3712" t="n">
        <v>3718</v>
      </c>
      <c r="B3712" t="inlineStr">
        <is>
          <t>20240409_R1</t>
        </is>
      </c>
      <c r="C3712" t="n">
        <v>5.33</v>
      </c>
      <c r="D3712" t="n">
        <v>23</v>
      </c>
    </row>
    <row r="3713">
      <c r="A3713" t="n">
        <v>3719</v>
      </c>
      <c r="B3713" t="inlineStr">
        <is>
          <t>20240409_R1</t>
        </is>
      </c>
      <c r="C3713" t="n">
        <v>5.396</v>
      </c>
      <c r="D3713" t="n">
        <v>23</v>
      </c>
    </row>
    <row r="3714">
      <c r="A3714" t="n">
        <v>3720</v>
      </c>
      <c r="B3714" t="inlineStr">
        <is>
          <t>20240409_R1</t>
        </is>
      </c>
      <c r="C3714" t="n">
        <v>5.463</v>
      </c>
      <c r="D3714" t="n">
        <v>23</v>
      </c>
    </row>
    <row r="3715">
      <c r="A3715" t="n">
        <v>3721</v>
      </c>
      <c r="B3715" t="inlineStr">
        <is>
          <t>20240409_R1</t>
        </is>
      </c>
      <c r="C3715" t="n">
        <v>5.53</v>
      </c>
      <c r="D3715" t="n">
        <v>23</v>
      </c>
    </row>
    <row r="3716">
      <c r="A3716" t="n">
        <v>3722</v>
      </c>
      <c r="B3716" t="inlineStr">
        <is>
          <t>20240409_R1</t>
        </is>
      </c>
      <c r="C3716" t="n">
        <v>5.596</v>
      </c>
      <c r="D3716" t="n">
        <v>23</v>
      </c>
    </row>
    <row r="3717">
      <c r="A3717" t="n">
        <v>3723</v>
      </c>
      <c r="B3717" t="inlineStr">
        <is>
          <t>20240409_R1</t>
        </is>
      </c>
      <c r="C3717" t="n">
        <v>5.663</v>
      </c>
      <c r="D3717" t="n">
        <v>23</v>
      </c>
    </row>
    <row r="3718">
      <c r="A3718" t="n">
        <v>3724</v>
      </c>
      <c r="B3718" t="inlineStr">
        <is>
          <t>20240409_R1</t>
        </is>
      </c>
      <c r="C3718" t="n">
        <v>5.73</v>
      </c>
      <c r="D3718" t="n">
        <v>23</v>
      </c>
    </row>
    <row r="3719">
      <c r="A3719" t="n">
        <v>3725</v>
      </c>
      <c r="B3719" t="inlineStr">
        <is>
          <t>20240409_R1</t>
        </is>
      </c>
      <c r="C3719" t="n">
        <v>5.796</v>
      </c>
      <c r="D3719" t="n">
        <v>23</v>
      </c>
    </row>
    <row r="3720">
      <c r="A3720" t="n">
        <v>3726</v>
      </c>
      <c r="B3720" t="inlineStr">
        <is>
          <t>20240409_R1</t>
        </is>
      </c>
      <c r="C3720" t="n">
        <v>5.863</v>
      </c>
      <c r="D3720" t="n">
        <v>23</v>
      </c>
    </row>
    <row r="3721">
      <c r="A3721" t="n">
        <v>3727</v>
      </c>
      <c r="B3721" t="inlineStr">
        <is>
          <t>20240409_R1</t>
        </is>
      </c>
      <c r="C3721" t="n">
        <v>5.93</v>
      </c>
      <c r="D3721" t="n">
        <v>23</v>
      </c>
    </row>
    <row r="3722">
      <c r="A3722" t="n">
        <v>3728</v>
      </c>
      <c r="B3722" t="inlineStr">
        <is>
          <t>20240409_R1</t>
        </is>
      </c>
      <c r="C3722" t="n">
        <v>5.996</v>
      </c>
      <c r="D3722" t="n">
        <v>23</v>
      </c>
    </row>
    <row r="3723">
      <c r="A3723" t="n">
        <v>3729</v>
      </c>
      <c r="B3723" t="inlineStr">
        <is>
          <t>20240409_R1</t>
        </is>
      </c>
      <c r="C3723" t="n">
        <v>6.063</v>
      </c>
      <c r="D3723" t="n">
        <v>23</v>
      </c>
    </row>
    <row r="3724">
      <c r="A3724" t="n">
        <v>3730</v>
      </c>
      <c r="B3724" t="inlineStr">
        <is>
          <t>20240409_R1</t>
        </is>
      </c>
      <c r="C3724" t="n">
        <v>6.13</v>
      </c>
      <c r="D3724" t="n">
        <v>23</v>
      </c>
    </row>
    <row r="3725">
      <c r="A3725" t="n">
        <v>3731</v>
      </c>
      <c r="B3725" t="inlineStr">
        <is>
          <t>20240409_R1</t>
        </is>
      </c>
      <c r="C3725" t="n">
        <v>6.196</v>
      </c>
      <c r="D3725" t="n">
        <v>23</v>
      </c>
    </row>
    <row r="3726">
      <c r="A3726" t="n">
        <v>3732</v>
      </c>
      <c r="B3726" t="inlineStr">
        <is>
          <t>20240409_R1</t>
        </is>
      </c>
      <c r="C3726" t="n">
        <v>6.263</v>
      </c>
      <c r="D3726" t="n">
        <v>23</v>
      </c>
    </row>
    <row r="3727">
      <c r="A3727" t="n">
        <v>3733</v>
      </c>
      <c r="B3727" t="inlineStr">
        <is>
          <t>20240409_R1</t>
        </is>
      </c>
      <c r="C3727" t="n">
        <v>6.33</v>
      </c>
      <c r="D3727" t="n">
        <v>23</v>
      </c>
    </row>
    <row r="3728">
      <c r="A3728" t="n">
        <v>3734</v>
      </c>
      <c r="B3728" t="inlineStr">
        <is>
          <t>20240409_R1</t>
        </is>
      </c>
      <c r="C3728" t="n">
        <v>6.396</v>
      </c>
      <c r="D3728" t="n">
        <v>23</v>
      </c>
    </row>
    <row r="3729">
      <c r="A3729" t="n">
        <v>3735</v>
      </c>
      <c r="B3729" t="inlineStr">
        <is>
          <t>20240409_R1</t>
        </is>
      </c>
      <c r="C3729" t="n">
        <v>6.463</v>
      </c>
      <c r="D3729" t="n">
        <v>23</v>
      </c>
    </row>
    <row r="3730">
      <c r="A3730" t="n">
        <v>3736</v>
      </c>
      <c r="B3730" t="inlineStr">
        <is>
          <t>20240409_R1</t>
        </is>
      </c>
      <c r="C3730" t="n">
        <v>6.53</v>
      </c>
      <c r="D3730" t="n">
        <v>23</v>
      </c>
    </row>
    <row r="3731">
      <c r="A3731" t="n">
        <v>3737</v>
      </c>
      <c r="B3731" t="inlineStr">
        <is>
          <t>20240409_R1</t>
        </is>
      </c>
      <c r="C3731" t="n">
        <v>6.596</v>
      </c>
      <c r="D3731" t="n">
        <v>23</v>
      </c>
    </row>
    <row r="3732">
      <c r="A3732" t="n">
        <v>3738</v>
      </c>
      <c r="B3732" t="inlineStr">
        <is>
          <t>20240409_R1</t>
        </is>
      </c>
      <c r="C3732" t="n">
        <v>6.663</v>
      </c>
      <c r="D3732" t="n">
        <v>23</v>
      </c>
    </row>
    <row r="3733">
      <c r="A3733" t="n">
        <v>3739</v>
      </c>
      <c r="B3733" t="inlineStr">
        <is>
          <t>20240409_R1</t>
        </is>
      </c>
      <c r="C3733" t="n">
        <v>6.73</v>
      </c>
      <c r="D3733" t="n">
        <v>23</v>
      </c>
    </row>
    <row r="3734">
      <c r="A3734" t="n">
        <v>3740</v>
      </c>
      <c r="B3734" t="inlineStr">
        <is>
          <t>20240409_R1</t>
        </is>
      </c>
      <c r="C3734" t="n">
        <v>6.796</v>
      </c>
      <c r="D3734" t="n">
        <v>23</v>
      </c>
    </row>
    <row r="3735">
      <c r="A3735" t="n">
        <v>3741</v>
      </c>
      <c r="B3735" t="inlineStr">
        <is>
          <t>20240409_R1</t>
        </is>
      </c>
      <c r="C3735" t="n">
        <v>6.863</v>
      </c>
      <c r="D3735" t="n">
        <v>23</v>
      </c>
    </row>
    <row r="3736">
      <c r="A3736" t="n">
        <v>3742</v>
      </c>
      <c r="B3736" t="inlineStr">
        <is>
          <t>20240409_R1</t>
        </is>
      </c>
      <c r="C3736" t="n">
        <v>6.93</v>
      </c>
      <c r="D3736" t="n">
        <v>23</v>
      </c>
    </row>
    <row r="3737">
      <c r="A3737" t="n">
        <v>3743</v>
      </c>
      <c r="B3737" t="inlineStr">
        <is>
          <t>20240409_R1</t>
        </is>
      </c>
      <c r="C3737" t="n">
        <v>6.996</v>
      </c>
      <c r="D3737" t="n">
        <v>23</v>
      </c>
    </row>
    <row r="3738">
      <c r="A3738" t="n">
        <v>3744</v>
      </c>
      <c r="B3738" t="inlineStr">
        <is>
          <t>20240409_R1</t>
        </is>
      </c>
      <c r="C3738" t="n">
        <v>7.063</v>
      </c>
      <c r="D3738" t="n">
        <v>23</v>
      </c>
    </row>
    <row r="3739">
      <c r="A3739" t="n">
        <v>3745</v>
      </c>
      <c r="B3739" t="inlineStr">
        <is>
          <t>20240409_R1</t>
        </is>
      </c>
      <c r="C3739" t="n">
        <v>7.13</v>
      </c>
      <c r="D3739" t="n">
        <v>23</v>
      </c>
    </row>
    <row r="3740">
      <c r="A3740" t="n">
        <v>3746</v>
      </c>
      <c r="B3740" t="inlineStr">
        <is>
          <t>20240409_R1</t>
        </is>
      </c>
      <c r="C3740" t="n">
        <v>7.196</v>
      </c>
      <c r="D3740" t="n">
        <v>23</v>
      </c>
    </row>
    <row r="3741">
      <c r="A3741" t="n">
        <v>3747</v>
      </c>
      <c r="B3741" t="inlineStr">
        <is>
          <t>20240409_R1</t>
        </is>
      </c>
      <c r="C3741" t="n">
        <v>7.263</v>
      </c>
      <c r="D3741" t="n">
        <v>23</v>
      </c>
    </row>
    <row r="3742">
      <c r="A3742" t="n">
        <v>3748</v>
      </c>
      <c r="B3742" t="inlineStr">
        <is>
          <t>20240409_R1</t>
        </is>
      </c>
      <c r="C3742" t="n">
        <v>7.33</v>
      </c>
      <c r="D3742" t="n">
        <v>23</v>
      </c>
    </row>
    <row r="3743">
      <c r="A3743" t="n">
        <v>3749</v>
      </c>
      <c r="B3743" t="inlineStr">
        <is>
          <t>20240409_R1</t>
        </is>
      </c>
      <c r="C3743" t="n">
        <v>7.396</v>
      </c>
      <c r="D3743" t="n">
        <v>23</v>
      </c>
    </row>
    <row r="3744">
      <c r="A3744" t="n">
        <v>3750</v>
      </c>
      <c r="B3744" t="inlineStr">
        <is>
          <t>20240409_R1</t>
        </is>
      </c>
      <c r="C3744" t="n">
        <v>7.463</v>
      </c>
      <c r="D3744" t="n">
        <v>23</v>
      </c>
    </row>
    <row r="3745">
      <c r="A3745" t="n">
        <v>3751</v>
      </c>
      <c r="B3745" t="inlineStr">
        <is>
          <t>20240409_R1</t>
        </is>
      </c>
      <c r="C3745" t="n">
        <v>7.53</v>
      </c>
      <c r="D3745" t="n">
        <v>23</v>
      </c>
    </row>
    <row r="3746">
      <c r="A3746" t="n">
        <v>3752</v>
      </c>
      <c r="B3746" t="inlineStr">
        <is>
          <t>20240409_R1</t>
        </is>
      </c>
      <c r="C3746" t="n">
        <v>7.596</v>
      </c>
      <c r="D3746" t="n">
        <v>23</v>
      </c>
    </row>
    <row r="3747">
      <c r="A3747" t="n">
        <v>3753</v>
      </c>
      <c r="B3747" t="inlineStr">
        <is>
          <t>20240409_R1</t>
        </is>
      </c>
      <c r="C3747" t="n">
        <v>7.663</v>
      </c>
      <c r="D3747" t="n">
        <v>23</v>
      </c>
    </row>
    <row r="3748">
      <c r="A3748" t="n">
        <v>3754</v>
      </c>
      <c r="B3748" t="inlineStr">
        <is>
          <t>20240409_R1</t>
        </is>
      </c>
      <c r="C3748" t="n">
        <v>7.73</v>
      </c>
      <c r="D3748" t="n">
        <v>23</v>
      </c>
    </row>
    <row r="3749">
      <c r="A3749" t="n">
        <v>3755</v>
      </c>
      <c r="B3749" t="inlineStr">
        <is>
          <t>20240409_R1</t>
        </is>
      </c>
      <c r="C3749" t="n">
        <v>7.796</v>
      </c>
      <c r="D3749" t="n">
        <v>23</v>
      </c>
    </row>
    <row r="3750">
      <c r="A3750" t="n">
        <v>3756</v>
      </c>
      <c r="B3750" t="inlineStr">
        <is>
          <t>20240409_R1</t>
        </is>
      </c>
      <c r="C3750" t="n">
        <v>7.863</v>
      </c>
      <c r="D3750" t="n">
        <v>23</v>
      </c>
    </row>
    <row r="3751">
      <c r="A3751" t="n">
        <v>3757</v>
      </c>
      <c r="B3751" t="inlineStr">
        <is>
          <t>20240409_R1</t>
        </is>
      </c>
      <c r="C3751" t="n">
        <v>7.93</v>
      </c>
      <c r="D3751" t="n">
        <v>23</v>
      </c>
    </row>
    <row r="3752">
      <c r="A3752" t="n">
        <v>3758</v>
      </c>
      <c r="B3752" t="inlineStr">
        <is>
          <t>20240409_R1</t>
        </is>
      </c>
      <c r="C3752" t="n">
        <v>7.996</v>
      </c>
      <c r="D3752" t="n">
        <v>23</v>
      </c>
    </row>
    <row r="3753">
      <c r="A3753" t="n">
        <v>3759</v>
      </c>
      <c r="B3753" t="inlineStr">
        <is>
          <t>20240409_R1</t>
        </is>
      </c>
      <c r="C3753" t="n">
        <v>8.063000000000001</v>
      </c>
      <c r="D3753" t="n">
        <v>23</v>
      </c>
    </row>
    <row r="3754">
      <c r="A3754" t="n">
        <v>3760</v>
      </c>
      <c r="B3754" t="inlineStr">
        <is>
          <t>20240409_R1</t>
        </is>
      </c>
      <c r="C3754" t="n">
        <v>8.130000000000001</v>
      </c>
      <c r="D3754" t="n">
        <v>23</v>
      </c>
    </row>
    <row r="3755">
      <c r="A3755" t="n">
        <v>3761</v>
      </c>
      <c r="B3755" t="inlineStr">
        <is>
          <t>20240409_R1</t>
        </is>
      </c>
      <c r="C3755" t="n">
        <v>8.196</v>
      </c>
      <c r="D3755" t="n">
        <v>23</v>
      </c>
    </row>
    <row r="3756">
      <c r="A3756" t="n">
        <v>3762</v>
      </c>
      <c r="B3756" t="inlineStr">
        <is>
          <t>20240409_R1</t>
        </is>
      </c>
      <c r="C3756" t="n">
        <v>8.263</v>
      </c>
      <c r="D3756" t="n">
        <v>23</v>
      </c>
    </row>
    <row r="3757">
      <c r="A3757" t="n">
        <v>3763</v>
      </c>
      <c r="B3757" t="inlineStr">
        <is>
          <t>20240409_R1</t>
        </is>
      </c>
      <c r="C3757" t="n">
        <v>8.33</v>
      </c>
      <c r="D3757" t="n">
        <v>23</v>
      </c>
    </row>
    <row r="3758">
      <c r="A3758" t="n">
        <v>3764</v>
      </c>
      <c r="B3758" t="inlineStr">
        <is>
          <t>20240409_R1</t>
        </is>
      </c>
      <c r="C3758" t="n">
        <v>8.396000000000001</v>
      </c>
      <c r="D3758" t="n">
        <v>23</v>
      </c>
    </row>
    <row r="3759">
      <c r="A3759" t="n">
        <v>3765</v>
      </c>
      <c r="B3759" t="inlineStr">
        <is>
          <t>20240409_R1</t>
        </is>
      </c>
      <c r="C3759" t="n">
        <v>8.462999999999999</v>
      </c>
      <c r="D3759" t="n">
        <v>23</v>
      </c>
    </row>
    <row r="3760">
      <c r="A3760" t="n">
        <v>3766</v>
      </c>
      <c r="B3760" t="inlineStr">
        <is>
          <t>20240409_R1</t>
        </is>
      </c>
      <c r="C3760" t="n">
        <v>8.529999999999999</v>
      </c>
      <c r="D3760" t="n">
        <v>23</v>
      </c>
    </row>
    <row r="3761">
      <c r="A3761" t="n">
        <v>3767</v>
      </c>
      <c r="B3761" t="inlineStr">
        <is>
          <t>20240409_R1</t>
        </is>
      </c>
      <c r="C3761" t="n">
        <v>8.596</v>
      </c>
      <c r="D3761" t="n">
        <v>23</v>
      </c>
    </row>
    <row r="3762">
      <c r="A3762" t="n">
        <v>3768</v>
      </c>
      <c r="B3762" t="inlineStr">
        <is>
          <t>20240409_R1</t>
        </is>
      </c>
      <c r="C3762" t="n">
        <v>8.663</v>
      </c>
      <c r="D3762" t="n">
        <v>23</v>
      </c>
    </row>
    <row r="3763">
      <c r="A3763" t="n">
        <v>3769</v>
      </c>
      <c r="B3763" t="inlineStr">
        <is>
          <t>20240409_R1</t>
        </is>
      </c>
      <c r="C3763" t="n">
        <v>8.73</v>
      </c>
      <c r="D3763" t="n">
        <v>23</v>
      </c>
    </row>
    <row r="3764">
      <c r="A3764" t="n">
        <v>3770</v>
      </c>
      <c r="B3764" t="inlineStr">
        <is>
          <t>20240409_R1</t>
        </is>
      </c>
      <c r="C3764" t="n">
        <v>8.795999999999999</v>
      </c>
      <c r="D3764" t="n">
        <v>23</v>
      </c>
    </row>
    <row r="3765">
      <c r="A3765" t="n">
        <v>3771</v>
      </c>
      <c r="B3765" t="inlineStr">
        <is>
          <t>20240409_R1</t>
        </is>
      </c>
      <c r="C3765" t="n">
        <v>8.863</v>
      </c>
      <c r="D3765" t="n">
        <v>23</v>
      </c>
    </row>
    <row r="3766">
      <c r="A3766" t="n">
        <v>3772</v>
      </c>
      <c r="B3766" t="inlineStr">
        <is>
          <t>20240409_R1</t>
        </is>
      </c>
      <c r="C3766" t="n">
        <v>8.93</v>
      </c>
      <c r="D3766" t="n">
        <v>23</v>
      </c>
    </row>
    <row r="3767">
      <c r="A3767" t="n">
        <v>3773</v>
      </c>
      <c r="B3767" t="inlineStr">
        <is>
          <t>20240409_R1</t>
        </is>
      </c>
      <c r="C3767" t="n">
        <v>8.996</v>
      </c>
      <c r="D3767" t="n">
        <v>23</v>
      </c>
    </row>
    <row r="3768">
      <c r="A3768" t="n">
        <v>3774</v>
      </c>
      <c r="B3768" t="inlineStr">
        <is>
          <t>20240409_R1</t>
        </is>
      </c>
      <c r="C3768" t="n">
        <v>9.063000000000001</v>
      </c>
      <c r="D3768" t="n">
        <v>23</v>
      </c>
    </row>
    <row r="3769">
      <c r="A3769" t="n">
        <v>3775</v>
      </c>
      <c r="B3769" t="inlineStr">
        <is>
          <t>20240409_R1</t>
        </is>
      </c>
      <c r="C3769" t="n">
        <v>9.130000000000001</v>
      </c>
      <c r="D3769" t="n">
        <v>23</v>
      </c>
    </row>
    <row r="3770">
      <c r="A3770" t="n">
        <v>3776</v>
      </c>
      <c r="B3770" t="inlineStr">
        <is>
          <t>20240409_R1</t>
        </is>
      </c>
      <c r="C3770" t="n">
        <v>9.196</v>
      </c>
      <c r="D3770" t="n">
        <v>23</v>
      </c>
    </row>
    <row r="3771">
      <c r="A3771" t="n">
        <v>3777</v>
      </c>
      <c r="B3771" t="inlineStr">
        <is>
          <t>20240409_R2</t>
        </is>
      </c>
      <c r="C3771" t="n">
        <v>-1.437</v>
      </c>
      <c r="D3771" t="n">
        <v>24</v>
      </c>
    </row>
    <row r="3772">
      <c r="A3772" t="n">
        <v>3778</v>
      </c>
      <c r="B3772" t="inlineStr">
        <is>
          <t>20240409_R2</t>
        </is>
      </c>
      <c r="C3772" t="n">
        <v>-1.37</v>
      </c>
      <c r="D3772" t="n">
        <v>24</v>
      </c>
    </row>
    <row r="3773">
      <c r="A3773" t="n">
        <v>3779</v>
      </c>
      <c r="B3773" t="inlineStr">
        <is>
          <t>20240409_R2</t>
        </is>
      </c>
      <c r="C3773" t="n">
        <v>-1.304</v>
      </c>
      <c r="D3773" t="n">
        <v>24</v>
      </c>
    </row>
    <row r="3774">
      <c r="A3774" t="n">
        <v>3780</v>
      </c>
      <c r="B3774" t="inlineStr">
        <is>
          <t>20240409_R2</t>
        </is>
      </c>
      <c r="C3774" t="n">
        <v>-1.237</v>
      </c>
      <c r="D3774" t="n">
        <v>24</v>
      </c>
    </row>
    <row r="3775">
      <c r="A3775" t="n">
        <v>3781</v>
      </c>
      <c r="B3775" t="inlineStr">
        <is>
          <t>20240409_R2</t>
        </is>
      </c>
      <c r="C3775" t="n">
        <v>-1.17</v>
      </c>
      <c r="D3775" t="n">
        <v>24</v>
      </c>
    </row>
    <row r="3776">
      <c r="A3776" t="n">
        <v>3782</v>
      </c>
      <c r="B3776" t="inlineStr">
        <is>
          <t>20240409_R2</t>
        </is>
      </c>
      <c r="C3776" t="n">
        <v>-1.104</v>
      </c>
      <c r="D3776" t="n">
        <v>24</v>
      </c>
    </row>
    <row r="3777">
      <c r="A3777" t="n">
        <v>3783</v>
      </c>
      <c r="B3777" t="inlineStr">
        <is>
          <t>20240409_R2</t>
        </is>
      </c>
      <c r="C3777" t="n">
        <v>-1.037</v>
      </c>
      <c r="D3777" t="n">
        <v>24</v>
      </c>
    </row>
    <row r="3778">
      <c r="A3778" t="n">
        <v>3784</v>
      </c>
      <c r="B3778" t="inlineStr">
        <is>
          <t>20240409_R2</t>
        </is>
      </c>
      <c r="C3778" t="n">
        <v>-0.97</v>
      </c>
      <c r="D3778" t="n">
        <v>24</v>
      </c>
    </row>
    <row r="3779">
      <c r="A3779" t="n">
        <v>3785</v>
      </c>
      <c r="B3779" t="inlineStr">
        <is>
          <t>20240409_R2</t>
        </is>
      </c>
      <c r="C3779" t="n">
        <v>-0.904</v>
      </c>
      <c r="D3779" t="n">
        <v>24</v>
      </c>
    </row>
    <row r="3780">
      <c r="A3780" t="n">
        <v>3786</v>
      </c>
      <c r="B3780" t="inlineStr">
        <is>
          <t>20240409_R2</t>
        </is>
      </c>
      <c r="C3780" t="n">
        <v>-0.837</v>
      </c>
      <c r="D3780" t="n">
        <v>24</v>
      </c>
    </row>
    <row r="3781">
      <c r="A3781" t="n">
        <v>3787</v>
      </c>
      <c r="B3781" t="inlineStr">
        <is>
          <t>20240409_R2</t>
        </is>
      </c>
      <c r="C3781" t="n">
        <v>-0.77</v>
      </c>
      <c r="D3781" t="n">
        <v>24</v>
      </c>
    </row>
    <row r="3782">
      <c r="A3782" t="n">
        <v>3788</v>
      </c>
      <c r="B3782" t="inlineStr">
        <is>
          <t>20240409_R2</t>
        </is>
      </c>
      <c r="C3782" t="n">
        <v>-0.704</v>
      </c>
      <c r="D3782" t="n">
        <v>24</v>
      </c>
    </row>
    <row r="3783">
      <c r="A3783" t="n">
        <v>3789</v>
      </c>
      <c r="B3783" t="inlineStr">
        <is>
          <t>20240409_R2</t>
        </is>
      </c>
      <c r="C3783" t="n">
        <v>-0.637</v>
      </c>
      <c r="D3783" t="n">
        <v>24</v>
      </c>
    </row>
    <row r="3784">
      <c r="A3784" t="n">
        <v>3790</v>
      </c>
      <c r="B3784" t="inlineStr">
        <is>
          <t>20240409_R2</t>
        </is>
      </c>
      <c r="C3784" t="n">
        <v>-0.57</v>
      </c>
      <c r="D3784" t="n">
        <v>24</v>
      </c>
    </row>
    <row r="3785">
      <c r="A3785" t="n">
        <v>3791</v>
      </c>
      <c r="B3785" t="inlineStr">
        <is>
          <t>20240409_R2</t>
        </is>
      </c>
      <c r="C3785" t="n">
        <v>-0.504</v>
      </c>
      <c r="D3785" t="n">
        <v>24</v>
      </c>
    </row>
    <row r="3786">
      <c r="A3786" t="n">
        <v>3792</v>
      </c>
      <c r="B3786" t="inlineStr">
        <is>
          <t>20240409_R2</t>
        </is>
      </c>
      <c r="C3786" t="n">
        <v>-0.437</v>
      </c>
      <c r="D3786" t="n">
        <v>24</v>
      </c>
    </row>
    <row r="3787">
      <c r="A3787" t="n">
        <v>3793</v>
      </c>
      <c r="B3787" t="inlineStr">
        <is>
          <t>20240409_R2</t>
        </is>
      </c>
      <c r="C3787" t="n">
        <v>-0.37</v>
      </c>
      <c r="D3787" t="n">
        <v>24</v>
      </c>
    </row>
    <row r="3788">
      <c r="A3788" t="n">
        <v>3794</v>
      </c>
      <c r="B3788" t="inlineStr">
        <is>
          <t>20240409_R2</t>
        </is>
      </c>
      <c r="C3788" t="n">
        <v>-0.304</v>
      </c>
      <c r="D3788" t="n">
        <v>24</v>
      </c>
    </row>
    <row r="3789">
      <c r="A3789" t="n">
        <v>3795</v>
      </c>
      <c r="B3789" t="inlineStr">
        <is>
          <t>20240409_R2</t>
        </is>
      </c>
      <c r="C3789" t="n">
        <v>-0.237</v>
      </c>
      <c r="D3789" t="n">
        <v>24</v>
      </c>
    </row>
    <row r="3790">
      <c r="A3790" t="n">
        <v>3796</v>
      </c>
      <c r="B3790" t="inlineStr">
        <is>
          <t>20240409_R2</t>
        </is>
      </c>
      <c r="C3790" t="n">
        <v>-0.17</v>
      </c>
      <c r="D3790" t="n">
        <v>24</v>
      </c>
    </row>
    <row r="3791">
      <c r="A3791" t="n">
        <v>3797</v>
      </c>
      <c r="B3791" t="inlineStr">
        <is>
          <t>20240409_R2</t>
        </is>
      </c>
      <c r="C3791" t="n">
        <v>-0.104</v>
      </c>
      <c r="D3791" t="n">
        <v>24</v>
      </c>
    </row>
    <row r="3792">
      <c r="A3792" t="n">
        <v>3798</v>
      </c>
      <c r="B3792" t="inlineStr">
        <is>
          <t>20240409_R2</t>
        </is>
      </c>
      <c r="C3792" t="n">
        <v>-0.037</v>
      </c>
      <c r="D3792" t="n">
        <v>24</v>
      </c>
    </row>
    <row r="3793">
      <c r="A3793" t="n">
        <v>3799</v>
      </c>
      <c r="B3793" t="inlineStr">
        <is>
          <t>20240409_R2</t>
        </is>
      </c>
      <c r="C3793" t="n">
        <v>0.03</v>
      </c>
      <c r="D3793" t="n">
        <v>24</v>
      </c>
    </row>
    <row r="3794">
      <c r="A3794" t="n">
        <v>3800</v>
      </c>
      <c r="B3794" t="inlineStr">
        <is>
          <t>20240409_R2</t>
        </is>
      </c>
      <c r="C3794" t="n">
        <v>0.096</v>
      </c>
      <c r="D3794" t="n">
        <v>24</v>
      </c>
    </row>
    <row r="3795">
      <c r="A3795" t="n">
        <v>3801</v>
      </c>
      <c r="B3795" t="inlineStr">
        <is>
          <t>20240409_R2</t>
        </is>
      </c>
      <c r="C3795" t="n">
        <v>0.163</v>
      </c>
      <c r="D3795" t="n">
        <v>24</v>
      </c>
    </row>
    <row r="3796">
      <c r="A3796" t="n">
        <v>3802</v>
      </c>
      <c r="B3796" t="inlineStr">
        <is>
          <t>20240409_R2</t>
        </is>
      </c>
      <c r="C3796" t="n">
        <v>0.23</v>
      </c>
      <c r="D3796" t="n">
        <v>24</v>
      </c>
    </row>
    <row r="3797">
      <c r="A3797" t="n">
        <v>3803</v>
      </c>
      <c r="B3797" t="inlineStr">
        <is>
          <t>20240409_R2</t>
        </is>
      </c>
      <c r="C3797" t="n">
        <v>0.296</v>
      </c>
      <c r="D3797" t="n">
        <v>24</v>
      </c>
    </row>
    <row r="3798">
      <c r="A3798" t="n">
        <v>3804</v>
      </c>
      <c r="B3798" t="inlineStr">
        <is>
          <t>20240409_R2</t>
        </is>
      </c>
      <c r="C3798" t="n">
        <v>0.363</v>
      </c>
      <c r="D3798" t="n">
        <v>24</v>
      </c>
    </row>
    <row r="3799">
      <c r="A3799" t="n">
        <v>3805</v>
      </c>
      <c r="B3799" t="inlineStr">
        <is>
          <t>20240409_R2</t>
        </is>
      </c>
      <c r="C3799" t="n">
        <v>0.43</v>
      </c>
      <c r="D3799" t="n">
        <v>24</v>
      </c>
    </row>
    <row r="3800">
      <c r="A3800" t="n">
        <v>3806</v>
      </c>
      <c r="B3800" t="inlineStr">
        <is>
          <t>20240409_R2</t>
        </is>
      </c>
      <c r="C3800" t="n">
        <v>0.496</v>
      </c>
      <c r="D3800" t="n">
        <v>24</v>
      </c>
    </row>
    <row r="3801">
      <c r="A3801" t="n">
        <v>3807</v>
      </c>
      <c r="B3801" t="inlineStr">
        <is>
          <t>20240409_R2</t>
        </is>
      </c>
      <c r="C3801" t="n">
        <v>0.5629999999999999</v>
      </c>
      <c r="D3801" t="n">
        <v>24</v>
      </c>
    </row>
    <row r="3802">
      <c r="A3802" t="n">
        <v>3808</v>
      </c>
      <c r="B3802" t="inlineStr">
        <is>
          <t>20240409_R2</t>
        </is>
      </c>
      <c r="C3802" t="n">
        <v>0.63</v>
      </c>
      <c r="D3802" t="n">
        <v>24</v>
      </c>
    </row>
    <row r="3803">
      <c r="A3803" t="n">
        <v>3809</v>
      </c>
      <c r="B3803" t="inlineStr">
        <is>
          <t>20240409_R2</t>
        </is>
      </c>
      <c r="C3803" t="n">
        <v>0.696</v>
      </c>
      <c r="D3803" t="n">
        <v>24</v>
      </c>
    </row>
    <row r="3804">
      <c r="A3804" t="n">
        <v>3810</v>
      </c>
      <c r="B3804" t="inlineStr">
        <is>
          <t>20240409_R2</t>
        </is>
      </c>
      <c r="C3804" t="n">
        <v>0.763</v>
      </c>
      <c r="D3804" t="n">
        <v>24</v>
      </c>
    </row>
    <row r="3805">
      <c r="A3805" t="n">
        <v>3811</v>
      </c>
      <c r="B3805" t="inlineStr">
        <is>
          <t>20240409_R2</t>
        </is>
      </c>
      <c r="C3805" t="n">
        <v>0.83</v>
      </c>
      <c r="D3805" t="n">
        <v>24</v>
      </c>
    </row>
    <row r="3806">
      <c r="A3806" t="n">
        <v>3812</v>
      </c>
      <c r="B3806" t="inlineStr">
        <is>
          <t>20240409_R2</t>
        </is>
      </c>
      <c r="C3806" t="n">
        <v>0.896</v>
      </c>
      <c r="D3806" t="n">
        <v>24</v>
      </c>
    </row>
    <row r="3807">
      <c r="A3807" t="n">
        <v>3813</v>
      </c>
      <c r="B3807" t="inlineStr">
        <is>
          <t>20240409_R2</t>
        </is>
      </c>
      <c r="C3807" t="n">
        <v>0.963</v>
      </c>
      <c r="D3807" t="n">
        <v>24</v>
      </c>
    </row>
    <row r="3808">
      <c r="A3808" t="n">
        <v>3814</v>
      </c>
      <c r="B3808" t="inlineStr">
        <is>
          <t>20240409_R2</t>
        </is>
      </c>
      <c r="C3808" t="n">
        <v>1.03</v>
      </c>
      <c r="D3808" t="n">
        <v>24</v>
      </c>
    </row>
    <row r="3809">
      <c r="A3809" t="n">
        <v>3815</v>
      </c>
      <c r="B3809" t="inlineStr">
        <is>
          <t>20240409_R2</t>
        </is>
      </c>
      <c r="C3809" t="n">
        <v>1.096</v>
      </c>
      <c r="D3809" t="n">
        <v>24</v>
      </c>
    </row>
    <row r="3810">
      <c r="A3810" t="n">
        <v>3816</v>
      </c>
      <c r="B3810" t="inlineStr">
        <is>
          <t>20240409_R2</t>
        </is>
      </c>
      <c r="C3810" t="n">
        <v>1.163</v>
      </c>
      <c r="D3810" t="n">
        <v>24</v>
      </c>
    </row>
    <row r="3811">
      <c r="A3811" t="n">
        <v>3817</v>
      </c>
      <c r="B3811" t="inlineStr">
        <is>
          <t>20240409_R2</t>
        </is>
      </c>
      <c r="C3811" t="n">
        <v>1.23</v>
      </c>
      <c r="D3811" t="n">
        <v>24</v>
      </c>
    </row>
    <row r="3812">
      <c r="A3812" t="n">
        <v>3818</v>
      </c>
      <c r="B3812" t="inlineStr">
        <is>
          <t>20240409_R2</t>
        </is>
      </c>
      <c r="C3812" t="n">
        <v>1.296</v>
      </c>
      <c r="D3812" t="n">
        <v>24</v>
      </c>
    </row>
    <row r="3813">
      <c r="A3813" t="n">
        <v>3819</v>
      </c>
      <c r="B3813" t="inlineStr">
        <is>
          <t>20240409_R2</t>
        </is>
      </c>
      <c r="C3813" t="n">
        <v>1.363</v>
      </c>
      <c r="D3813" t="n">
        <v>24</v>
      </c>
    </row>
    <row r="3814">
      <c r="A3814" t="n">
        <v>3820</v>
      </c>
      <c r="B3814" t="inlineStr">
        <is>
          <t>20240409_R2</t>
        </is>
      </c>
      <c r="C3814" t="n">
        <v>1.43</v>
      </c>
      <c r="D3814" t="n">
        <v>24</v>
      </c>
    </row>
    <row r="3815">
      <c r="A3815" t="n">
        <v>3821</v>
      </c>
      <c r="B3815" t="inlineStr">
        <is>
          <t>20240409_R2</t>
        </is>
      </c>
      <c r="C3815" t="n">
        <v>1.496</v>
      </c>
      <c r="D3815" t="n">
        <v>24</v>
      </c>
    </row>
    <row r="3816">
      <c r="A3816" t="n">
        <v>3822</v>
      </c>
      <c r="B3816" t="inlineStr">
        <is>
          <t>20240409_R2</t>
        </is>
      </c>
      <c r="C3816" t="n">
        <v>1.563</v>
      </c>
      <c r="D3816" t="n">
        <v>24</v>
      </c>
    </row>
    <row r="3817">
      <c r="A3817" t="n">
        <v>3823</v>
      </c>
      <c r="B3817" t="inlineStr">
        <is>
          <t>20240409_R2</t>
        </is>
      </c>
      <c r="C3817" t="n">
        <v>1.63</v>
      </c>
      <c r="D3817" t="n">
        <v>24</v>
      </c>
    </row>
    <row r="3818">
      <c r="A3818" t="n">
        <v>3824</v>
      </c>
      <c r="B3818" t="inlineStr">
        <is>
          <t>20240409_R2</t>
        </is>
      </c>
      <c r="C3818" t="n">
        <v>1.696</v>
      </c>
      <c r="D3818" t="n">
        <v>24</v>
      </c>
    </row>
    <row r="3819">
      <c r="A3819" t="n">
        <v>3825</v>
      </c>
      <c r="B3819" t="inlineStr">
        <is>
          <t>20240409_R2</t>
        </is>
      </c>
      <c r="C3819" t="n">
        <v>1.763</v>
      </c>
      <c r="D3819" t="n">
        <v>24</v>
      </c>
    </row>
    <row r="3820">
      <c r="A3820" t="n">
        <v>3826</v>
      </c>
      <c r="B3820" t="inlineStr">
        <is>
          <t>20240409_R2</t>
        </is>
      </c>
      <c r="C3820" t="n">
        <v>1.83</v>
      </c>
      <c r="D3820" t="n">
        <v>24</v>
      </c>
    </row>
    <row r="3821">
      <c r="A3821" t="n">
        <v>3827</v>
      </c>
      <c r="B3821" t="inlineStr">
        <is>
          <t>20240409_R2</t>
        </is>
      </c>
      <c r="C3821" t="n">
        <v>1.896</v>
      </c>
      <c r="D3821" t="n">
        <v>24</v>
      </c>
    </row>
    <row r="3822">
      <c r="A3822" t="n">
        <v>3828</v>
      </c>
      <c r="B3822" t="inlineStr">
        <is>
          <t>20240409_R2</t>
        </is>
      </c>
      <c r="C3822" t="n">
        <v>1.963</v>
      </c>
      <c r="D3822" t="n">
        <v>24</v>
      </c>
    </row>
    <row r="3823">
      <c r="A3823" t="n">
        <v>3829</v>
      </c>
      <c r="B3823" t="inlineStr">
        <is>
          <t>20240409_R2</t>
        </is>
      </c>
      <c r="C3823" t="n">
        <v>2.03</v>
      </c>
      <c r="D3823" t="n">
        <v>24</v>
      </c>
    </row>
    <row r="3824">
      <c r="A3824" t="n">
        <v>3830</v>
      </c>
      <c r="B3824" t="inlineStr">
        <is>
          <t>20240409_R2</t>
        </is>
      </c>
      <c r="C3824" t="n">
        <v>2.096</v>
      </c>
      <c r="D3824" t="n">
        <v>24</v>
      </c>
    </row>
    <row r="3825">
      <c r="A3825" t="n">
        <v>3831</v>
      </c>
      <c r="B3825" t="inlineStr">
        <is>
          <t>20240409_R2</t>
        </is>
      </c>
      <c r="C3825" t="n">
        <v>2.163</v>
      </c>
      <c r="D3825" t="n">
        <v>24</v>
      </c>
    </row>
    <row r="3826">
      <c r="A3826" t="n">
        <v>3832</v>
      </c>
      <c r="B3826" t="inlineStr">
        <is>
          <t>20240409_R2</t>
        </is>
      </c>
      <c r="C3826" t="n">
        <v>2.23</v>
      </c>
      <c r="D3826" t="n">
        <v>24</v>
      </c>
    </row>
    <row r="3827">
      <c r="A3827" t="n">
        <v>3833</v>
      </c>
      <c r="B3827" t="inlineStr">
        <is>
          <t>20240409_R2</t>
        </is>
      </c>
      <c r="C3827" t="n">
        <v>2.296</v>
      </c>
      <c r="D3827" t="n">
        <v>24</v>
      </c>
    </row>
    <row r="3828">
      <c r="A3828" t="n">
        <v>3834</v>
      </c>
      <c r="B3828" t="inlineStr">
        <is>
          <t>20240409_R2</t>
        </is>
      </c>
      <c r="C3828" t="n">
        <v>2.363</v>
      </c>
      <c r="D3828" t="n">
        <v>24</v>
      </c>
    </row>
    <row r="3829">
      <c r="A3829" t="n">
        <v>3835</v>
      </c>
      <c r="B3829" t="inlineStr">
        <is>
          <t>20240409_R2</t>
        </is>
      </c>
      <c r="C3829" t="n">
        <v>2.43</v>
      </c>
      <c r="D3829" t="n">
        <v>24</v>
      </c>
    </row>
    <row r="3830">
      <c r="A3830" t="n">
        <v>3836</v>
      </c>
      <c r="B3830" t="inlineStr">
        <is>
          <t>20240409_R2</t>
        </is>
      </c>
      <c r="C3830" t="n">
        <v>2.496</v>
      </c>
      <c r="D3830" t="n">
        <v>24</v>
      </c>
    </row>
    <row r="3831">
      <c r="A3831" t="n">
        <v>3837</v>
      </c>
      <c r="B3831" t="inlineStr">
        <is>
          <t>20240409_R2</t>
        </is>
      </c>
      <c r="C3831" t="n">
        <v>2.563</v>
      </c>
      <c r="D3831" t="n">
        <v>24</v>
      </c>
    </row>
    <row r="3832">
      <c r="A3832" t="n">
        <v>3838</v>
      </c>
      <c r="B3832" t="inlineStr">
        <is>
          <t>20240409_R2</t>
        </is>
      </c>
      <c r="C3832" t="n">
        <v>2.63</v>
      </c>
      <c r="D3832" t="n">
        <v>24</v>
      </c>
    </row>
    <row r="3833">
      <c r="A3833" t="n">
        <v>3839</v>
      </c>
      <c r="B3833" t="inlineStr">
        <is>
          <t>20240409_R2</t>
        </is>
      </c>
      <c r="C3833" t="n">
        <v>2.696</v>
      </c>
      <c r="D3833" t="n">
        <v>24</v>
      </c>
    </row>
    <row r="3834">
      <c r="A3834" t="n">
        <v>3840</v>
      </c>
      <c r="B3834" t="inlineStr">
        <is>
          <t>20240409_R2</t>
        </is>
      </c>
      <c r="C3834" t="n">
        <v>2.763</v>
      </c>
      <c r="D3834" t="n">
        <v>24</v>
      </c>
    </row>
    <row r="3835">
      <c r="A3835" t="n">
        <v>3841</v>
      </c>
      <c r="B3835" t="inlineStr">
        <is>
          <t>20240409_R2</t>
        </is>
      </c>
      <c r="C3835" t="n">
        <v>2.83</v>
      </c>
      <c r="D3835" t="n">
        <v>24</v>
      </c>
    </row>
    <row r="3836">
      <c r="A3836" t="n">
        <v>3842</v>
      </c>
      <c r="B3836" t="inlineStr">
        <is>
          <t>20240409_R2</t>
        </is>
      </c>
      <c r="C3836" t="n">
        <v>2.896</v>
      </c>
      <c r="D3836" t="n">
        <v>24</v>
      </c>
    </row>
    <row r="3837">
      <c r="A3837" t="n">
        <v>3843</v>
      </c>
      <c r="B3837" t="inlineStr">
        <is>
          <t>20240409_R2</t>
        </is>
      </c>
      <c r="C3837" t="n">
        <v>2.963</v>
      </c>
      <c r="D3837" t="n">
        <v>24</v>
      </c>
    </row>
    <row r="3838">
      <c r="A3838" t="n">
        <v>3844</v>
      </c>
      <c r="B3838" t="inlineStr">
        <is>
          <t>20240409_R2</t>
        </is>
      </c>
      <c r="C3838" t="n">
        <v>3.03</v>
      </c>
      <c r="D3838" t="n">
        <v>24</v>
      </c>
    </row>
    <row r="3839">
      <c r="A3839" t="n">
        <v>3845</v>
      </c>
      <c r="B3839" t="inlineStr">
        <is>
          <t>20240409_R2</t>
        </is>
      </c>
      <c r="C3839" t="n">
        <v>3.096</v>
      </c>
      <c r="D3839" t="n">
        <v>24</v>
      </c>
    </row>
    <row r="3840">
      <c r="A3840" t="n">
        <v>3846</v>
      </c>
      <c r="B3840" t="inlineStr">
        <is>
          <t>20240409_R2</t>
        </is>
      </c>
      <c r="C3840" t="n">
        <v>3.163</v>
      </c>
      <c r="D3840" t="n">
        <v>24</v>
      </c>
    </row>
    <row r="3841">
      <c r="A3841" t="n">
        <v>3847</v>
      </c>
      <c r="B3841" t="inlineStr">
        <is>
          <t>20240409_R2</t>
        </is>
      </c>
      <c r="C3841" t="n">
        <v>3.23</v>
      </c>
      <c r="D3841" t="n">
        <v>24</v>
      </c>
    </row>
    <row r="3842">
      <c r="A3842" t="n">
        <v>3848</v>
      </c>
      <c r="B3842" t="inlineStr">
        <is>
          <t>20240409_R2</t>
        </is>
      </c>
      <c r="C3842" t="n">
        <v>3.296</v>
      </c>
      <c r="D3842" t="n">
        <v>24</v>
      </c>
    </row>
    <row r="3843">
      <c r="A3843" t="n">
        <v>3849</v>
      </c>
      <c r="B3843" t="inlineStr">
        <is>
          <t>20240409_R2</t>
        </is>
      </c>
      <c r="C3843" t="n">
        <v>3.363</v>
      </c>
      <c r="D3843" t="n">
        <v>24</v>
      </c>
    </row>
    <row r="3844">
      <c r="A3844" t="n">
        <v>3850</v>
      </c>
      <c r="B3844" t="inlineStr">
        <is>
          <t>20240409_R2</t>
        </is>
      </c>
      <c r="C3844" t="n">
        <v>3.43</v>
      </c>
      <c r="D3844" t="n">
        <v>24</v>
      </c>
    </row>
    <row r="3845">
      <c r="A3845" t="n">
        <v>3851</v>
      </c>
      <c r="B3845" t="inlineStr">
        <is>
          <t>20240409_R2</t>
        </is>
      </c>
      <c r="C3845" t="n">
        <v>3.496</v>
      </c>
      <c r="D3845" t="n">
        <v>24</v>
      </c>
    </row>
    <row r="3846">
      <c r="A3846" t="n">
        <v>3852</v>
      </c>
      <c r="B3846" t="inlineStr">
        <is>
          <t>20240409_R2</t>
        </is>
      </c>
      <c r="C3846" t="n">
        <v>3.563</v>
      </c>
      <c r="D3846" t="n">
        <v>24</v>
      </c>
    </row>
    <row r="3847">
      <c r="A3847" t="n">
        <v>3853</v>
      </c>
      <c r="B3847" t="inlineStr">
        <is>
          <t>20240409_R2</t>
        </is>
      </c>
      <c r="C3847" t="n">
        <v>3.63</v>
      </c>
      <c r="D3847" t="n">
        <v>24</v>
      </c>
    </row>
    <row r="3848">
      <c r="A3848" t="n">
        <v>3854</v>
      </c>
      <c r="B3848" t="inlineStr">
        <is>
          <t>20240409_R2</t>
        </is>
      </c>
      <c r="C3848" t="n">
        <v>3.696</v>
      </c>
      <c r="D3848" t="n">
        <v>24</v>
      </c>
    </row>
    <row r="3849">
      <c r="A3849" t="n">
        <v>3855</v>
      </c>
      <c r="B3849" t="inlineStr">
        <is>
          <t>20240409_R2</t>
        </is>
      </c>
      <c r="C3849" t="n">
        <v>3.763</v>
      </c>
      <c r="D3849" t="n">
        <v>24</v>
      </c>
    </row>
    <row r="3850">
      <c r="A3850" t="n">
        <v>3856</v>
      </c>
      <c r="B3850" t="inlineStr">
        <is>
          <t>20240409_R2</t>
        </is>
      </c>
      <c r="C3850" t="n">
        <v>3.83</v>
      </c>
      <c r="D3850" t="n">
        <v>24</v>
      </c>
    </row>
    <row r="3851">
      <c r="A3851" t="n">
        <v>3857</v>
      </c>
      <c r="B3851" t="inlineStr">
        <is>
          <t>20240409_R2</t>
        </is>
      </c>
      <c r="C3851" t="n">
        <v>3.896</v>
      </c>
      <c r="D3851" t="n">
        <v>24</v>
      </c>
    </row>
    <row r="3852">
      <c r="A3852" t="n">
        <v>3858</v>
      </c>
      <c r="B3852" t="inlineStr">
        <is>
          <t>20240409_R2</t>
        </is>
      </c>
      <c r="C3852" t="n">
        <v>3.963</v>
      </c>
      <c r="D3852" t="n">
        <v>24</v>
      </c>
    </row>
    <row r="3853">
      <c r="A3853" t="n">
        <v>3859</v>
      </c>
      <c r="B3853" t="inlineStr">
        <is>
          <t>20240409_R2</t>
        </is>
      </c>
      <c r="C3853" t="n">
        <v>4.03</v>
      </c>
      <c r="D3853" t="n">
        <v>24</v>
      </c>
    </row>
    <row r="3854">
      <c r="A3854" t="n">
        <v>3860</v>
      </c>
      <c r="B3854" t="inlineStr">
        <is>
          <t>20240409_R2</t>
        </is>
      </c>
      <c r="C3854" t="n">
        <v>4.096</v>
      </c>
      <c r="D3854" t="n">
        <v>24</v>
      </c>
    </row>
    <row r="3855">
      <c r="A3855" t="n">
        <v>3861</v>
      </c>
      <c r="B3855" t="inlineStr">
        <is>
          <t>20240409_R2</t>
        </is>
      </c>
      <c r="C3855" t="n">
        <v>4.163</v>
      </c>
      <c r="D3855" t="n">
        <v>24</v>
      </c>
    </row>
    <row r="3856">
      <c r="A3856" t="n">
        <v>3862</v>
      </c>
      <c r="B3856" t="inlineStr">
        <is>
          <t>20240409_R2</t>
        </is>
      </c>
      <c r="C3856" t="n">
        <v>4.23</v>
      </c>
      <c r="D3856" t="n">
        <v>24</v>
      </c>
    </row>
    <row r="3857">
      <c r="A3857" t="n">
        <v>3863</v>
      </c>
      <c r="B3857" t="inlineStr">
        <is>
          <t>20240409_R2</t>
        </is>
      </c>
      <c r="C3857" t="n">
        <v>4.296</v>
      </c>
      <c r="D3857" t="n">
        <v>24</v>
      </c>
    </row>
    <row r="3858">
      <c r="A3858" t="n">
        <v>3864</v>
      </c>
      <c r="B3858" t="inlineStr">
        <is>
          <t>20240409_R2</t>
        </is>
      </c>
      <c r="C3858" t="n">
        <v>4.363</v>
      </c>
      <c r="D3858" t="n">
        <v>24</v>
      </c>
    </row>
    <row r="3859">
      <c r="A3859" t="n">
        <v>3865</v>
      </c>
      <c r="B3859" t="inlineStr">
        <is>
          <t>20240409_R2</t>
        </is>
      </c>
      <c r="C3859" t="n">
        <v>4.43</v>
      </c>
      <c r="D3859" t="n">
        <v>24</v>
      </c>
    </row>
    <row r="3860">
      <c r="A3860" t="n">
        <v>3866</v>
      </c>
      <c r="B3860" t="inlineStr">
        <is>
          <t>20240409_R2</t>
        </is>
      </c>
      <c r="C3860" t="n">
        <v>4.496</v>
      </c>
      <c r="D3860" t="n">
        <v>24</v>
      </c>
    </row>
    <row r="3861">
      <c r="A3861" t="n">
        <v>3867</v>
      </c>
      <c r="B3861" t="inlineStr">
        <is>
          <t>20240409_R2</t>
        </is>
      </c>
      <c r="C3861" t="n">
        <v>4.563</v>
      </c>
      <c r="D3861" t="n">
        <v>24</v>
      </c>
    </row>
    <row r="3862">
      <c r="A3862" t="n">
        <v>3868</v>
      </c>
      <c r="B3862" t="inlineStr">
        <is>
          <t>20240409_R2</t>
        </is>
      </c>
      <c r="C3862" t="n">
        <v>4.63</v>
      </c>
      <c r="D3862" t="n">
        <v>24</v>
      </c>
    </row>
    <row r="3863">
      <c r="A3863" t="n">
        <v>3869</v>
      </c>
      <c r="B3863" t="inlineStr">
        <is>
          <t>20240409_R2</t>
        </is>
      </c>
      <c r="C3863" t="n">
        <v>4.696</v>
      </c>
      <c r="D3863" t="n">
        <v>24</v>
      </c>
    </row>
    <row r="3864">
      <c r="A3864" t="n">
        <v>3870</v>
      </c>
      <c r="B3864" t="inlineStr">
        <is>
          <t>20240409_R2</t>
        </is>
      </c>
      <c r="C3864" t="n">
        <v>4.763</v>
      </c>
      <c r="D3864" t="n">
        <v>24</v>
      </c>
    </row>
    <row r="3865">
      <c r="A3865" t="n">
        <v>3871</v>
      </c>
      <c r="B3865" t="inlineStr">
        <is>
          <t>20240409_R2</t>
        </is>
      </c>
      <c r="C3865" t="n">
        <v>4.83</v>
      </c>
      <c r="D3865" t="n">
        <v>24</v>
      </c>
    </row>
    <row r="3866">
      <c r="A3866" t="n">
        <v>3872</v>
      </c>
      <c r="B3866" t="inlineStr">
        <is>
          <t>20240409_R2</t>
        </is>
      </c>
      <c r="C3866" t="n">
        <v>4.896</v>
      </c>
      <c r="D3866" t="n">
        <v>24</v>
      </c>
    </row>
    <row r="3867">
      <c r="A3867" t="n">
        <v>3873</v>
      </c>
      <c r="B3867" t="inlineStr">
        <is>
          <t>20240409_R2</t>
        </is>
      </c>
      <c r="C3867" t="n">
        <v>4.963</v>
      </c>
      <c r="D3867" t="n">
        <v>24</v>
      </c>
    </row>
    <row r="3868">
      <c r="A3868" t="n">
        <v>3874</v>
      </c>
      <c r="B3868" t="inlineStr">
        <is>
          <t>20240409_R2</t>
        </is>
      </c>
      <c r="C3868" t="n">
        <v>5.03</v>
      </c>
      <c r="D3868" t="n">
        <v>24</v>
      </c>
    </row>
    <row r="3869">
      <c r="A3869" t="n">
        <v>3875</v>
      </c>
      <c r="B3869" t="inlineStr">
        <is>
          <t>20240409_R2</t>
        </is>
      </c>
      <c r="C3869" t="n">
        <v>5.096</v>
      </c>
      <c r="D3869" t="n">
        <v>24</v>
      </c>
    </row>
    <row r="3870">
      <c r="A3870" t="n">
        <v>3876</v>
      </c>
      <c r="B3870" t="inlineStr">
        <is>
          <t>20240409_R2</t>
        </is>
      </c>
      <c r="C3870" t="n">
        <v>5.163</v>
      </c>
      <c r="D3870" t="n">
        <v>24</v>
      </c>
    </row>
    <row r="3871">
      <c r="A3871" t="n">
        <v>3877</v>
      </c>
      <c r="B3871" t="inlineStr">
        <is>
          <t>20240409_R2</t>
        </is>
      </c>
      <c r="C3871" t="n">
        <v>5.23</v>
      </c>
      <c r="D3871" t="n">
        <v>24</v>
      </c>
    </row>
    <row r="3872">
      <c r="A3872" t="n">
        <v>3878</v>
      </c>
      <c r="B3872" t="inlineStr">
        <is>
          <t>20240409_R2</t>
        </is>
      </c>
      <c r="C3872" t="n">
        <v>5.296</v>
      </c>
      <c r="D3872" t="n">
        <v>24</v>
      </c>
    </row>
    <row r="3873">
      <c r="A3873" t="n">
        <v>3879</v>
      </c>
      <c r="B3873" t="inlineStr">
        <is>
          <t>20240409_R2</t>
        </is>
      </c>
      <c r="C3873" t="n">
        <v>5.363</v>
      </c>
      <c r="D3873" t="n">
        <v>24</v>
      </c>
    </row>
    <row r="3874">
      <c r="A3874" t="n">
        <v>3880</v>
      </c>
      <c r="B3874" t="inlineStr">
        <is>
          <t>20240409_R2</t>
        </is>
      </c>
      <c r="C3874" t="n">
        <v>5.43</v>
      </c>
      <c r="D3874" t="n">
        <v>24</v>
      </c>
    </row>
    <row r="3875">
      <c r="A3875" t="n">
        <v>3881</v>
      </c>
      <c r="B3875" t="inlineStr">
        <is>
          <t>20240409_R2</t>
        </is>
      </c>
      <c r="C3875" t="n">
        <v>5.496</v>
      </c>
      <c r="D3875" t="n">
        <v>24</v>
      </c>
    </row>
    <row r="3876">
      <c r="A3876" t="n">
        <v>3882</v>
      </c>
      <c r="B3876" t="inlineStr">
        <is>
          <t>20240409_R2</t>
        </is>
      </c>
      <c r="C3876" t="n">
        <v>5.563</v>
      </c>
      <c r="D3876" t="n">
        <v>24</v>
      </c>
    </row>
    <row r="3877">
      <c r="A3877" t="n">
        <v>3883</v>
      </c>
      <c r="B3877" t="inlineStr">
        <is>
          <t>20240409_R2</t>
        </is>
      </c>
      <c r="C3877" t="n">
        <v>5.63</v>
      </c>
      <c r="D3877" t="n">
        <v>24</v>
      </c>
    </row>
    <row r="3878">
      <c r="A3878" t="n">
        <v>3884</v>
      </c>
      <c r="B3878" t="inlineStr">
        <is>
          <t>20240409_R2</t>
        </is>
      </c>
      <c r="C3878" t="n">
        <v>5.696</v>
      </c>
      <c r="D3878" t="n">
        <v>24</v>
      </c>
    </row>
    <row r="3879">
      <c r="A3879" t="n">
        <v>3885</v>
      </c>
      <c r="B3879" t="inlineStr">
        <is>
          <t>20240409_R2</t>
        </is>
      </c>
      <c r="C3879" t="n">
        <v>5.763</v>
      </c>
      <c r="D3879" t="n">
        <v>24</v>
      </c>
    </row>
    <row r="3880">
      <c r="A3880" t="n">
        <v>3886</v>
      </c>
      <c r="B3880" t="inlineStr">
        <is>
          <t>20240409_R2</t>
        </is>
      </c>
      <c r="C3880" t="n">
        <v>5.83</v>
      </c>
      <c r="D3880" t="n">
        <v>24</v>
      </c>
    </row>
    <row r="3881">
      <c r="A3881" t="n">
        <v>3887</v>
      </c>
      <c r="B3881" t="inlineStr">
        <is>
          <t>20240409_R2</t>
        </is>
      </c>
      <c r="C3881" t="n">
        <v>5.896</v>
      </c>
      <c r="D3881" t="n">
        <v>24</v>
      </c>
    </row>
    <row r="3882">
      <c r="A3882" t="n">
        <v>3888</v>
      </c>
      <c r="B3882" t="inlineStr">
        <is>
          <t>20240409_R2</t>
        </is>
      </c>
      <c r="C3882" t="n">
        <v>5.963</v>
      </c>
      <c r="D3882" t="n">
        <v>24</v>
      </c>
    </row>
    <row r="3883">
      <c r="A3883" t="n">
        <v>3889</v>
      </c>
      <c r="B3883" t="inlineStr">
        <is>
          <t>20240409_R2</t>
        </is>
      </c>
      <c r="C3883" t="n">
        <v>6.03</v>
      </c>
      <c r="D3883" t="n">
        <v>24</v>
      </c>
    </row>
    <row r="3884">
      <c r="A3884" t="n">
        <v>3890</v>
      </c>
      <c r="B3884" t="inlineStr">
        <is>
          <t>20240409_R2</t>
        </is>
      </c>
      <c r="C3884" t="n">
        <v>6.096</v>
      </c>
      <c r="D3884" t="n">
        <v>24</v>
      </c>
    </row>
    <row r="3885">
      <c r="A3885" t="n">
        <v>3891</v>
      </c>
      <c r="B3885" t="inlineStr">
        <is>
          <t>20240409_R2</t>
        </is>
      </c>
      <c r="C3885" t="n">
        <v>6.163</v>
      </c>
      <c r="D3885" t="n">
        <v>24</v>
      </c>
    </row>
    <row r="3886">
      <c r="A3886" t="n">
        <v>3892</v>
      </c>
      <c r="B3886" t="inlineStr">
        <is>
          <t>20240409_R2</t>
        </is>
      </c>
      <c r="C3886" t="n">
        <v>6.23</v>
      </c>
      <c r="D3886" t="n">
        <v>24</v>
      </c>
    </row>
    <row r="3887">
      <c r="A3887" t="n">
        <v>3893</v>
      </c>
      <c r="B3887" t="inlineStr">
        <is>
          <t>20240409_R2</t>
        </is>
      </c>
      <c r="C3887" t="n">
        <v>6.296</v>
      </c>
      <c r="D3887" t="n">
        <v>24</v>
      </c>
    </row>
    <row r="3888">
      <c r="A3888" t="n">
        <v>3894</v>
      </c>
      <c r="B3888" t="inlineStr">
        <is>
          <t>20240409_R2</t>
        </is>
      </c>
      <c r="C3888" t="n">
        <v>6.363</v>
      </c>
      <c r="D3888" t="n">
        <v>24</v>
      </c>
    </row>
    <row r="3889">
      <c r="A3889" t="n">
        <v>3895</v>
      </c>
      <c r="B3889" t="inlineStr">
        <is>
          <t>20240409_R2</t>
        </is>
      </c>
      <c r="C3889" t="n">
        <v>6.43</v>
      </c>
      <c r="D3889" t="n">
        <v>24</v>
      </c>
    </row>
    <row r="3890">
      <c r="A3890" t="n">
        <v>3896</v>
      </c>
      <c r="B3890" t="inlineStr">
        <is>
          <t>20240409_R2</t>
        </is>
      </c>
      <c r="C3890" t="n">
        <v>6.496</v>
      </c>
      <c r="D3890" t="n">
        <v>24</v>
      </c>
    </row>
    <row r="3891">
      <c r="A3891" t="n">
        <v>3897</v>
      </c>
      <c r="B3891" t="inlineStr">
        <is>
          <t>20240409_R2</t>
        </is>
      </c>
      <c r="C3891" t="n">
        <v>6.563</v>
      </c>
      <c r="D3891" t="n">
        <v>24</v>
      </c>
    </row>
    <row r="3892">
      <c r="A3892" t="n">
        <v>3898</v>
      </c>
      <c r="B3892" t="inlineStr">
        <is>
          <t>20240409_R2</t>
        </is>
      </c>
      <c r="C3892" t="n">
        <v>6.63</v>
      </c>
      <c r="D3892" t="n">
        <v>24</v>
      </c>
    </row>
    <row r="3893">
      <c r="A3893" t="n">
        <v>3899</v>
      </c>
      <c r="B3893" t="inlineStr">
        <is>
          <t>20240409_R2</t>
        </is>
      </c>
      <c r="C3893" t="n">
        <v>6.696</v>
      </c>
      <c r="D3893" t="n">
        <v>24</v>
      </c>
    </row>
    <row r="3894">
      <c r="A3894" t="n">
        <v>3900</v>
      </c>
      <c r="B3894" t="inlineStr">
        <is>
          <t>20240409_R2</t>
        </is>
      </c>
      <c r="C3894" t="n">
        <v>6.763</v>
      </c>
      <c r="D3894" t="n">
        <v>24</v>
      </c>
    </row>
    <row r="3895">
      <c r="A3895" t="n">
        <v>3901</v>
      </c>
      <c r="B3895" t="inlineStr">
        <is>
          <t>20240409_R2</t>
        </is>
      </c>
      <c r="C3895" t="n">
        <v>6.83</v>
      </c>
      <c r="D3895" t="n">
        <v>24</v>
      </c>
    </row>
    <row r="3896">
      <c r="A3896" t="n">
        <v>3902</v>
      </c>
      <c r="B3896" t="inlineStr">
        <is>
          <t>20240409_R2</t>
        </is>
      </c>
      <c r="C3896" t="n">
        <v>6.896</v>
      </c>
      <c r="D3896" t="n">
        <v>24</v>
      </c>
    </row>
    <row r="3897">
      <c r="A3897" t="n">
        <v>3903</v>
      </c>
      <c r="B3897" t="inlineStr">
        <is>
          <t>20240409_R2</t>
        </is>
      </c>
      <c r="C3897" t="n">
        <v>6.963</v>
      </c>
      <c r="D3897" t="n">
        <v>24</v>
      </c>
    </row>
    <row r="3898">
      <c r="A3898" t="n">
        <v>3904</v>
      </c>
      <c r="B3898" t="inlineStr">
        <is>
          <t>20240409_R2</t>
        </is>
      </c>
      <c r="C3898" t="n">
        <v>7.03</v>
      </c>
      <c r="D3898" t="n">
        <v>24</v>
      </c>
    </row>
    <row r="3899">
      <c r="A3899" t="n">
        <v>3905</v>
      </c>
      <c r="B3899" t="inlineStr">
        <is>
          <t>20240409_R2</t>
        </is>
      </c>
      <c r="C3899" t="n">
        <v>7.096</v>
      </c>
      <c r="D3899" t="n">
        <v>24</v>
      </c>
    </row>
    <row r="3900">
      <c r="A3900" t="n">
        <v>3906</v>
      </c>
      <c r="B3900" t="inlineStr">
        <is>
          <t>20240409_R2</t>
        </is>
      </c>
      <c r="C3900" t="n">
        <v>7.163</v>
      </c>
      <c r="D3900" t="n">
        <v>24</v>
      </c>
    </row>
    <row r="3901">
      <c r="A3901" t="n">
        <v>3907</v>
      </c>
      <c r="B3901" t="inlineStr">
        <is>
          <t>20240409_R2</t>
        </is>
      </c>
      <c r="C3901" t="n">
        <v>8.396000000000001</v>
      </c>
      <c r="D3901" t="n">
        <v>24</v>
      </c>
    </row>
    <row r="3902">
      <c r="A3902" t="n">
        <v>3908</v>
      </c>
      <c r="B3902" t="inlineStr">
        <is>
          <t>20240409_R2</t>
        </is>
      </c>
      <c r="C3902" t="n">
        <v>8.462999999999999</v>
      </c>
      <c r="D3902" t="n">
        <v>24</v>
      </c>
    </row>
    <row r="3903">
      <c r="A3903" t="n">
        <v>3909</v>
      </c>
      <c r="B3903" t="inlineStr">
        <is>
          <t>20240409_R2</t>
        </is>
      </c>
      <c r="C3903" t="n">
        <v>8.529999999999999</v>
      </c>
      <c r="D3903" t="n">
        <v>24</v>
      </c>
    </row>
    <row r="3904">
      <c r="A3904" t="n">
        <v>3910</v>
      </c>
      <c r="B3904" t="inlineStr">
        <is>
          <t>20240409_R2</t>
        </is>
      </c>
      <c r="C3904" t="n">
        <v>8.596</v>
      </c>
      <c r="D3904" t="n">
        <v>24</v>
      </c>
    </row>
    <row r="3905">
      <c r="A3905" t="n">
        <v>3911</v>
      </c>
      <c r="B3905" t="inlineStr">
        <is>
          <t>20240409_R2</t>
        </is>
      </c>
      <c r="C3905" t="n">
        <v>8.663</v>
      </c>
      <c r="D3905" t="n">
        <v>24</v>
      </c>
    </row>
    <row r="3906">
      <c r="A3906" t="n">
        <v>3912</v>
      </c>
      <c r="B3906" t="inlineStr">
        <is>
          <t>20240409_R2</t>
        </is>
      </c>
      <c r="C3906" t="n">
        <v>8.73</v>
      </c>
      <c r="D3906" t="n">
        <v>24</v>
      </c>
    </row>
    <row r="3907">
      <c r="A3907" t="n">
        <v>3913</v>
      </c>
      <c r="B3907" t="inlineStr">
        <is>
          <t>20240409_R2</t>
        </is>
      </c>
      <c r="C3907" t="n">
        <v>8.795999999999999</v>
      </c>
      <c r="D3907" t="n">
        <v>24</v>
      </c>
    </row>
    <row r="3908">
      <c r="A3908" t="n">
        <v>3914</v>
      </c>
      <c r="B3908" t="inlineStr">
        <is>
          <t>20240409_R2</t>
        </is>
      </c>
      <c r="C3908" t="n">
        <v>8.863</v>
      </c>
      <c r="D3908" t="n">
        <v>24</v>
      </c>
    </row>
    <row r="3909">
      <c r="A3909" t="n">
        <v>3915</v>
      </c>
      <c r="B3909" t="inlineStr">
        <is>
          <t>20240409_R2</t>
        </is>
      </c>
      <c r="C3909" t="n">
        <v>8.93</v>
      </c>
      <c r="D3909" t="n">
        <v>24</v>
      </c>
    </row>
    <row r="3910">
      <c r="A3910" t="n">
        <v>3916</v>
      </c>
      <c r="B3910" t="inlineStr">
        <is>
          <t>20240409_R2</t>
        </is>
      </c>
      <c r="C3910" t="n">
        <v>8.996</v>
      </c>
      <c r="D3910" t="n">
        <v>24</v>
      </c>
    </row>
    <row r="3911">
      <c r="A3911" t="n">
        <v>3917</v>
      </c>
      <c r="B3911" t="inlineStr">
        <is>
          <t>20240409_R2</t>
        </is>
      </c>
      <c r="C3911" t="n">
        <v>9.063000000000001</v>
      </c>
      <c r="D3911" t="n">
        <v>24</v>
      </c>
    </row>
    <row r="3912">
      <c r="A3912" t="n">
        <v>3918</v>
      </c>
      <c r="B3912" t="inlineStr">
        <is>
          <t>20240409_R2</t>
        </is>
      </c>
      <c r="C3912" t="n">
        <v>9.130000000000001</v>
      </c>
      <c r="D3912" t="n">
        <v>24</v>
      </c>
    </row>
    <row r="3913">
      <c r="A3913" t="n">
        <v>3919</v>
      </c>
      <c r="B3913" t="inlineStr">
        <is>
          <t>20240409_R2</t>
        </is>
      </c>
      <c r="C3913" t="n">
        <v>9.196</v>
      </c>
      <c r="D3913" t="n">
        <v>24</v>
      </c>
    </row>
    <row r="3914">
      <c r="A3914" t="n">
        <v>3920</v>
      </c>
      <c r="B3914" t="inlineStr">
        <is>
          <t>20240410_R1</t>
        </is>
      </c>
      <c r="C3914" t="n">
        <v>-1.437</v>
      </c>
      <c r="D3914" t="n">
        <v>25</v>
      </c>
    </row>
    <row r="3915">
      <c r="A3915" t="n">
        <v>3921</v>
      </c>
      <c r="B3915" t="inlineStr">
        <is>
          <t>20240410_R1</t>
        </is>
      </c>
      <c r="C3915" t="n">
        <v>-1.37</v>
      </c>
      <c r="D3915" t="n">
        <v>25</v>
      </c>
    </row>
    <row r="3916">
      <c r="A3916" t="n">
        <v>3922</v>
      </c>
      <c r="B3916" t="inlineStr">
        <is>
          <t>20240410_R1</t>
        </is>
      </c>
      <c r="C3916" t="n">
        <v>-1.304</v>
      </c>
      <c r="D3916" t="n">
        <v>25</v>
      </c>
    </row>
    <row r="3917">
      <c r="A3917" t="n">
        <v>3923</v>
      </c>
      <c r="B3917" t="inlineStr">
        <is>
          <t>20240410_R1</t>
        </is>
      </c>
      <c r="C3917" t="n">
        <v>-1.237</v>
      </c>
      <c r="D3917" t="n">
        <v>25</v>
      </c>
    </row>
    <row r="3918">
      <c r="A3918" t="n">
        <v>3924</v>
      </c>
      <c r="B3918" t="inlineStr">
        <is>
          <t>20240410_R1</t>
        </is>
      </c>
      <c r="C3918" t="n">
        <v>-1.17</v>
      </c>
      <c r="D3918" t="n">
        <v>25</v>
      </c>
    </row>
    <row r="3919">
      <c r="A3919" t="n">
        <v>3925</v>
      </c>
      <c r="B3919" t="inlineStr">
        <is>
          <t>20240410_R1</t>
        </is>
      </c>
      <c r="C3919" t="n">
        <v>-1.104</v>
      </c>
      <c r="D3919" t="n">
        <v>25</v>
      </c>
    </row>
    <row r="3920">
      <c r="A3920" t="n">
        <v>3926</v>
      </c>
      <c r="B3920" t="inlineStr">
        <is>
          <t>20240410_R1</t>
        </is>
      </c>
      <c r="C3920" t="n">
        <v>-1.037</v>
      </c>
      <c r="D3920" t="n">
        <v>25</v>
      </c>
    </row>
    <row r="3921">
      <c r="A3921" t="n">
        <v>3927</v>
      </c>
      <c r="B3921" t="inlineStr">
        <is>
          <t>20240410_R1</t>
        </is>
      </c>
      <c r="C3921" t="n">
        <v>-0.97</v>
      </c>
      <c r="D3921" t="n">
        <v>25</v>
      </c>
    </row>
    <row r="3922">
      <c r="A3922" t="n">
        <v>3928</v>
      </c>
      <c r="B3922" t="inlineStr">
        <is>
          <t>20240410_R1</t>
        </is>
      </c>
      <c r="C3922" t="n">
        <v>-0.904</v>
      </c>
      <c r="D3922" t="n">
        <v>25</v>
      </c>
    </row>
    <row r="3923">
      <c r="A3923" t="n">
        <v>3929</v>
      </c>
      <c r="B3923" t="inlineStr">
        <is>
          <t>20240410_R1</t>
        </is>
      </c>
      <c r="C3923" t="n">
        <v>-0.837</v>
      </c>
      <c r="D3923" t="n">
        <v>25</v>
      </c>
    </row>
    <row r="3924">
      <c r="A3924" t="n">
        <v>3930</v>
      </c>
      <c r="B3924" t="inlineStr">
        <is>
          <t>20240410_R1</t>
        </is>
      </c>
      <c r="C3924" t="n">
        <v>-0.77</v>
      </c>
      <c r="D3924" t="n">
        <v>25</v>
      </c>
    </row>
    <row r="3925">
      <c r="A3925" t="n">
        <v>3931</v>
      </c>
      <c r="B3925" t="inlineStr">
        <is>
          <t>20240410_R1</t>
        </is>
      </c>
      <c r="C3925" t="n">
        <v>-0.704</v>
      </c>
      <c r="D3925" t="n">
        <v>25</v>
      </c>
    </row>
    <row r="3926">
      <c r="A3926" t="n">
        <v>3932</v>
      </c>
      <c r="B3926" t="inlineStr">
        <is>
          <t>20240410_R1</t>
        </is>
      </c>
      <c r="C3926" t="n">
        <v>-0.637</v>
      </c>
      <c r="D3926" t="n">
        <v>25</v>
      </c>
    </row>
    <row r="3927">
      <c r="A3927" t="n">
        <v>3933</v>
      </c>
      <c r="B3927" t="inlineStr">
        <is>
          <t>20240410_R1</t>
        </is>
      </c>
      <c r="C3927" t="n">
        <v>-0.57</v>
      </c>
      <c r="D3927" t="n">
        <v>25</v>
      </c>
    </row>
    <row r="3928">
      <c r="A3928" t="n">
        <v>3934</v>
      </c>
      <c r="B3928" t="inlineStr">
        <is>
          <t>20240410_R1</t>
        </is>
      </c>
      <c r="C3928" t="n">
        <v>-0.504</v>
      </c>
      <c r="D3928" t="n">
        <v>25</v>
      </c>
    </row>
    <row r="3929">
      <c r="A3929" t="n">
        <v>3935</v>
      </c>
      <c r="B3929" t="inlineStr">
        <is>
          <t>20240410_R1</t>
        </is>
      </c>
      <c r="C3929" t="n">
        <v>-0.437</v>
      </c>
      <c r="D3929" t="n">
        <v>25</v>
      </c>
    </row>
    <row r="3930">
      <c r="A3930" t="n">
        <v>3936</v>
      </c>
      <c r="B3930" t="inlineStr">
        <is>
          <t>20240410_R1</t>
        </is>
      </c>
      <c r="C3930" t="n">
        <v>-0.37</v>
      </c>
      <c r="D3930" t="n">
        <v>25</v>
      </c>
    </row>
    <row r="3931">
      <c r="A3931" t="n">
        <v>3937</v>
      </c>
      <c r="B3931" t="inlineStr">
        <is>
          <t>20240410_R1</t>
        </is>
      </c>
      <c r="C3931" t="n">
        <v>-0.304</v>
      </c>
      <c r="D3931" t="n">
        <v>25</v>
      </c>
    </row>
    <row r="3932">
      <c r="A3932" t="n">
        <v>3938</v>
      </c>
      <c r="B3932" t="inlineStr">
        <is>
          <t>20240410_R1</t>
        </is>
      </c>
      <c r="C3932" t="n">
        <v>-0.237</v>
      </c>
      <c r="D3932" t="n">
        <v>25</v>
      </c>
    </row>
    <row r="3933">
      <c r="A3933" t="n">
        <v>3939</v>
      </c>
      <c r="B3933" t="inlineStr">
        <is>
          <t>20240410_R1</t>
        </is>
      </c>
      <c r="C3933" t="n">
        <v>-0.17</v>
      </c>
      <c r="D3933" t="n">
        <v>25</v>
      </c>
    </row>
    <row r="3934">
      <c r="A3934" t="n">
        <v>3940</v>
      </c>
      <c r="B3934" t="inlineStr">
        <is>
          <t>20240410_R1</t>
        </is>
      </c>
      <c r="C3934" t="n">
        <v>-0.104</v>
      </c>
      <c r="D3934" t="n">
        <v>25</v>
      </c>
    </row>
    <row r="3935">
      <c r="A3935" t="n">
        <v>3941</v>
      </c>
      <c r="B3935" t="inlineStr">
        <is>
          <t>20240410_R1</t>
        </is>
      </c>
      <c r="C3935" t="n">
        <v>-0.037</v>
      </c>
      <c r="D3935" t="n">
        <v>25</v>
      </c>
    </row>
    <row r="3936">
      <c r="A3936" t="n">
        <v>3942</v>
      </c>
      <c r="B3936" t="inlineStr">
        <is>
          <t>20240410_R1</t>
        </is>
      </c>
      <c r="C3936" t="n">
        <v>0.03</v>
      </c>
      <c r="D3936" t="n">
        <v>25</v>
      </c>
    </row>
    <row r="3937">
      <c r="A3937" t="n">
        <v>3943</v>
      </c>
      <c r="B3937" t="inlineStr">
        <is>
          <t>20240410_R1</t>
        </is>
      </c>
      <c r="C3937" t="n">
        <v>0.096</v>
      </c>
      <c r="D3937" t="n">
        <v>25</v>
      </c>
    </row>
    <row r="3938">
      <c r="A3938" t="n">
        <v>3944</v>
      </c>
      <c r="B3938" t="inlineStr">
        <is>
          <t>20240410_R1</t>
        </is>
      </c>
      <c r="C3938" t="n">
        <v>0.163</v>
      </c>
      <c r="D3938" t="n">
        <v>25</v>
      </c>
    </row>
    <row r="3939">
      <c r="A3939" t="n">
        <v>3945</v>
      </c>
      <c r="B3939" t="inlineStr">
        <is>
          <t>20240410_R1</t>
        </is>
      </c>
      <c r="C3939" t="n">
        <v>0.23</v>
      </c>
      <c r="D3939" t="n">
        <v>25</v>
      </c>
    </row>
    <row r="3940">
      <c r="A3940" t="n">
        <v>3946</v>
      </c>
      <c r="B3940" t="inlineStr">
        <is>
          <t>20240410_R1</t>
        </is>
      </c>
      <c r="C3940" t="n">
        <v>0.296</v>
      </c>
      <c r="D3940" t="n">
        <v>25</v>
      </c>
    </row>
    <row r="3941">
      <c r="A3941" t="n">
        <v>3947</v>
      </c>
      <c r="B3941" t="inlineStr">
        <is>
          <t>20240410_R1</t>
        </is>
      </c>
      <c r="C3941" t="n">
        <v>0.363</v>
      </c>
      <c r="D3941" t="n">
        <v>25</v>
      </c>
    </row>
    <row r="3942">
      <c r="A3942" t="n">
        <v>3948</v>
      </c>
      <c r="B3942" t="inlineStr">
        <is>
          <t>20240410_R1</t>
        </is>
      </c>
      <c r="C3942" t="n">
        <v>0.43</v>
      </c>
      <c r="D3942" t="n">
        <v>25</v>
      </c>
    </row>
    <row r="3943">
      <c r="A3943" t="n">
        <v>3949</v>
      </c>
      <c r="B3943" t="inlineStr">
        <is>
          <t>20240410_R1</t>
        </is>
      </c>
      <c r="C3943" t="n">
        <v>0.496</v>
      </c>
      <c r="D3943" t="n">
        <v>25</v>
      </c>
    </row>
    <row r="3944">
      <c r="A3944" t="n">
        <v>3950</v>
      </c>
      <c r="B3944" t="inlineStr">
        <is>
          <t>20240410_R1</t>
        </is>
      </c>
      <c r="C3944" t="n">
        <v>0.5629999999999999</v>
      </c>
      <c r="D3944" t="n">
        <v>25</v>
      </c>
    </row>
    <row r="3945">
      <c r="A3945" t="n">
        <v>3951</v>
      </c>
      <c r="B3945" t="inlineStr">
        <is>
          <t>20240410_R1</t>
        </is>
      </c>
      <c r="C3945" t="n">
        <v>0.63</v>
      </c>
      <c r="D3945" t="n">
        <v>25</v>
      </c>
    </row>
    <row r="3946">
      <c r="A3946" t="n">
        <v>3952</v>
      </c>
      <c r="B3946" t="inlineStr">
        <is>
          <t>20240410_R1</t>
        </is>
      </c>
      <c r="C3946" t="n">
        <v>0.696</v>
      </c>
      <c r="D3946" t="n">
        <v>25</v>
      </c>
    </row>
    <row r="3947">
      <c r="A3947" t="n">
        <v>3953</v>
      </c>
      <c r="B3947" t="inlineStr">
        <is>
          <t>20240410_R1</t>
        </is>
      </c>
      <c r="C3947" t="n">
        <v>0.763</v>
      </c>
      <c r="D3947" t="n">
        <v>25</v>
      </c>
    </row>
    <row r="3948">
      <c r="A3948" t="n">
        <v>3954</v>
      </c>
      <c r="B3948" t="inlineStr">
        <is>
          <t>20240410_R1</t>
        </is>
      </c>
      <c r="C3948" t="n">
        <v>0.83</v>
      </c>
      <c r="D3948" t="n">
        <v>25</v>
      </c>
    </row>
    <row r="3949">
      <c r="A3949" t="n">
        <v>3955</v>
      </c>
      <c r="B3949" t="inlineStr">
        <is>
          <t>20240410_R1</t>
        </is>
      </c>
      <c r="C3949" t="n">
        <v>0.896</v>
      </c>
      <c r="D3949" t="n">
        <v>25</v>
      </c>
    </row>
    <row r="3950">
      <c r="A3950" t="n">
        <v>3956</v>
      </c>
      <c r="B3950" t="inlineStr">
        <is>
          <t>20240410_R1</t>
        </is>
      </c>
      <c r="C3950" t="n">
        <v>0.963</v>
      </c>
      <c r="D3950" t="n">
        <v>25</v>
      </c>
    </row>
    <row r="3951">
      <c r="A3951" t="n">
        <v>3957</v>
      </c>
      <c r="B3951" t="inlineStr">
        <is>
          <t>20240410_R1</t>
        </is>
      </c>
      <c r="C3951" t="n">
        <v>1.03</v>
      </c>
      <c r="D3951" t="n">
        <v>25</v>
      </c>
    </row>
    <row r="3952">
      <c r="A3952" t="n">
        <v>3958</v>
      </c>
      <c r="B3952" t="inlineStr">
        <is>
          <t>20240410_R1</t>
        </is>
      </c>
      <c r="C3952" t="n">
        <v>1.096</v>
      </c>
      <c r="D3952" t="n">
        <v>25</v>
      </c>
    </row>
    <row r="3953">
      <c r="A3953" t="n">
        <v>3959</v>
      </c>
      <c r="B3953" t="inlineStr">
        <is>
          <t>20240410_R1</t>
        </is>
      </c>
      <c r="C3953" t="n">
        <v>1.163</v>
      </c>
      <c r="D3953" t="n">
        <v>25</v>
      </c>
    </row>
    <row r="3954">
      <c r="A3954" t="n">
        <v>3960</v>
      </c>
      <c r="B3954" t="inlineStr">
        <is>
          <t>20240410_R1</t>
        </is>
      </c>
      <c r="C3954" t="n">
        <v>1.23</v>
      </c>
      <c r="D3954" t="n">
        <v>25</v>
      </c>
    </row>
    <row r="3955">
      <c r="A3955" t="n">
        <v>3961</v>
      </c>
      <c r="B3955" t="inlineStr">
        <is>
          <t>20240410_R1</t>
        </is>
      </c>
      <c r="C3955" t="n">
        <v>1.296</v>
      </c>
      <c r="D3955" t="n">
        <v>25</v>
      </c>
    </row>
    <row r="3956">
      <c r="A3956" t="n">
        <v>3962</v>
      </c>
      <c r="B3956" t="inlineStr">
        <is>
          <t>20240410_R1</t>
        </is>
      </c>
      <c r="C3956" t="n">
        <v>1.363</v>
      </c>
      <c r="D3956" t="n">
        <v>25</v>
      </c>
    </row>
    <row r="3957">
      <c r="A3957" t="n">
        <v>3963</v>
      </c>
      <c r="B3957" t="inlineStr">
        <is>
          <t>20240410_R1</t>
        </is>
      </c>
      <c r="C3957" t="n">
        <v>1.43</v>
      </c>
      <c r="D3957" t="n">
        <v>25</v>
      </c>
    </row>
    <row r="3958">
      <c r="A3958" t="n">
        <v>3964</v>
      </c>
      <c r="B3958" t="inlineStr">
        <is>
          <t>20240410_R1</t>
        </is>
      </c>
      <c r="C3958" t="n">
        <v>1.496</v>
      </c>
      <c r="D3958" t="n">
        <v>25</v>
      </c>
    </row>
    <row r="3959">
      <c r="A3959" t="n">
        <v>3965</v>
      </c>
      <c r="B3959" t="inlineStr">
        <is>
          <t>20240410_R1</t>
        </is>
      </c>
      <c r="C3959" t="n">
        <v>1.563</v>
      </c>
      <c r="D3959" t="n">
        <v>25</v>
      </c>
    </row>
    <row r="3960">
      <c r="A3960" t="n">
        <v>3966</v>
      </c>
      <c r="B3960" t="inlineStr">
        <is>
          <t>20240410_R1</t>
        </is>
      </c>
      <c r="C3960" t="n">
        <v>1.63</v>
      </c>
      <c r="D3960" t="n">
        <v>25</v>
      </c>
    </row>
    <row r="3961">
      <c r="A3961" t="n">
        <v>3967</v>
      </c>
      <c r="B3961" t="inlineStr">
        <is>
          <t>20240410_R1</t>
        </is>
      </c>
      <c r="C3961" t="n">
        <v>1.696</v>
      </c>
      <c r="D3961" t="n">
        <v>25</v>
      </c>
    </row>
    <row r="3962">
      <c r="A3962" t="n">
        <v>3968</v>
      </c>
      <c r="B3962" t="inlineStr">
        <is>
          <t>20240410_R1</t>
        </is>
      </c>
      <c r="C3962" t="n">
        <v>1.763</v>
      </c>
      <c r="D3962" t="n">
        <v>25</v>
      </c>
    </row>
    <row r="3963">
      <c r="A3963" t="n">
        <v>3969</v>
      </c>
      <c r="B3963" t="inlineStr">
        <is>
          <t>20240410_R1</t>
        </is>
      </c>
      <c r="C3963" t="n">
        <v>1.83</v>
      </c>
      <c r="D3963" t="n">
        <v>25</v>
      </c>
    </row>
    <row r="3964">
      <c r="A3964" t="n">
        <v>3970</v>
      </c>
      <c r="B3964" t="inlineStr">
        <is>
          <t>20240410_R1</t>
        </is>
      </c>
      <c r="C3964" t="n">
        <v>1.896</v>
      </c>
      <c r="D3964" t="n">
        <v>25</v>
      </c>
    </row>
    <row r="3965">
      <c r="A3965" t="n">
        <v>3971</v>
      </c>
      <c r="B3965" t="inlineStr">
        <is>
          <t>20240410_R1</t>
        </is>
      </c>
      <c r="C3965" t="n">
        <v>1.963</v>
      </c>
      <c r="D3965" t="n">
        <v>25</v>
      </c>
    </row>
    <row r="3966">
      <c r="A3966" t="n">
        <v>3972</v>
      </c>
      <c r="B3966" t="inlineStr">
        <is>
          <t>20240410_R1</t>
        </is>
      </c>
      <c r="C3966" t="n">
        <v>2.03</v>
      </c>
      <c r="D3966" t="n">
        <v>25</v>
      </c>
    </row>
    <row r="3967">
      <c r="A3967" t="n">
        <v>3973</v>
      </c>
      <c r="B3967" t="inlineStr">
        <is>
          <t>20240410_R1</t>
        </is>
      </c>
      <c r="C3967" t="n">
        <v>2.096</v>
      </c>
      <c r="D3967" t="n">
        <v>25</v>
      </c>
    </row>
    <row r="3968">
      <c r="A3968" t="n">
        <v>3974</v>
      </c>
      <c r="B3968" t="inlineStr">
        <is>
          <t>20240410_R1</t>
        </is>
      </c>
      <c r="C3968" t="n">
        <v>2.163</v>
      </c>
      <c r="D3968" t="n">
        <v>25</v>
      </c>
    </row>
    <row r="3969">
      <c r="A3969" t="n">
        <v>3975</v>
      </c>
      <c r="B3969" t="inlineStr">
        <is>
          <t>20240410_R1</t>
        </is>
      </c>
      <c r="C3969" t="n">
        <v>2.23</v>
      </c>
      <c r="D3969" t="n">
        <v>25</v>
      </c>
    </row>
    <row r="3970">
      <c r="A3970" t="n">
        <v>3976</v>
      </c>
      <c r="B3970" t="inlineStr">
        <is>
          <t>20240410_R1</t>
        </is>
      </c>
      <c r="C3970" t="n">
        <v>2.296</v>
      </c>
      <c r="D3970" t="n">
        <v>25</v>
      </c>
    </row>
    <row r="3971">
      <c r="A3971" t="n">
        <v>3977</v>
      </c>
      <c r="B3971" t="inlineStr">
        <is>
          <t>20240410_R1</t>
        </is>
      </c>
      <c r="C3971" t="n">
        <v>2.363</v>
      </c>
      <c r="D3971" t="n">
        <v>25</v>
      </c>
    </row>
    <row r="3972">
      <c r="A3972" t="n">
        <v>3978</v>
      </c>
      <c r="B3972" t="inlineStr">
        <is>
          <t>20240410_R1</t>
        </is>
      </c>
      <c r="C3972" t="n">
        <v>2.43</v>
      </c>
      <c r="D3972" t="n">
        <v>25</v>
      </c>
    </row>
    <row r="3973">
      <c r="A3973" t="n">
        <v>3979</v>
      </c>
      <c r="B3973" t="inlineStr">
        <is>
          <t>20240410_R1</t>
        </is>
      </c>
      <c r="C3973" t="n">
        <v>2.496</v>
      </c>
      <c r="D3973" t="n">
        <v>25</v>
      </c>
    </row>
    <row r="3974">
      <c r="A3974" t="n">
        <v>3980</v>
      </c>
      <c r="B3974" t="inlineStr">
        <is>
          <t>20240410_R1</t>
        </is>
      </c>
      <c r="C3974" t="n">
        <v>2.563</v>
      </c>
      <c r="D3974" t="n">
        <v>25</v>
      </c>
    </row>
    <row r="3975">
      <c r="A3975" t="n">
        <v>3981</v>
      </c>
      <c r="B3975" t="inlineStr">
        <is>
          <t>20240410_R1</t>
        </is>
      </c>
      <c r="C3975" t="n">
        <v>2.63</v>
      </c>
      <c r="D3975" t="n">
        <v>25</v>
      </c>
    </row>
    <row r="3976">
      <c r="A3976" t="n">
        <v>3982</v>
      </c>
      <c r="B3976" t="inlineStr">
        <is>
          <t>20240410_R1</t>
        </is>
      </c>
      <c r="C3976" t="n">
        <v>2.696</v>
      </c>
      <c r="D3976" t="n">
        <v>25</v>
      </c>
    </row>
    <row r="3977">
      <c r="A3977" t="n">
        <v>3983</v>
      </c>
      <c r="B3977" t="inlineStr">
        <is>
          <t>20240410_R1</t>
        </is>
      </c>
      <c r="C3977" t="n">
        <v>2.763</v>
      </c>
      <c r="D3977" t="n">
        <v>25</v>
      </c>
    </row>
    <row r="3978">
      <c r="A3978" t="n">
        <v>3984</v>
      </c>
      <c r="B3978" t="inlineStr">
        <is>
          <t>20240410_R1</t>
        </is>
      </c>
      <c r="C3978" t="n">
        <v>2.83</v>
      </c>
      <c r="D3978" t="n">
        <v>25</v>
      </c>
    </row>
    <row r="3979">
      <c r="A3979" t="n">
        <v>3985</v>
      </c>
      <c r="B3979" t="inlineStr">
        <is>
          <t>20240410_R1</t>
        </is>
      </c>
      <c r="C3979" t="n">
        <v>2.896</v>
      </c>
      <c r="D3979" t="n">
        <v>25</v>
      </c>
    </row>
    <row r="3980">
      <c r="A3980" t="n">
        <v>3986</v>
      </c>
      <c r="B3980" t="inlineStr">
        <is>
          <t>20240410_R1</t>
        </is>
      </c>
      <c r="C3980" t="n">
        <v>2.963</v>
      </c>
      <c r="D3980" t="n">
        <v>25</v>
      </c>
    </row>
    <row r="3981">
      <c r="A3981" t="n">
        <v>3987</v>
      </c>
      <c r="B3981" t="inlineStr">
        <is>
          <t>20240410_R1</t>
        </is>
      </c>
      <c r="C3981" t="n">
        <v>3.03</v>
      </c>
      <c r="D3981" t="n">
        <v>25</v>
      </c>
    </row>
    <row r="3982">
      <c r="A3982" t="n">
        <v>3988</v>
      </c>
      <c r="B3982" t="inlineStr">
        <is>
          <t>20240410_R1</t>
        </is>
      </c>
      <c r="C3982" t="n">
        <v>3.096</v>
      </c>
      <c r="D3982" t="n">
        <v>25</v>
      </c>
    </row>
    <row r="3983">
      <c r="A3983" t="n">
        <v>3989</v>
      </c>
      <c r="B3983" t="inlineStr">
        <is>
          <t>20240410_R1</t>
        </is>
      </c>
      <c r="C3983" t="n">
        <v>3.163</v>
      </c>
      <c r="D3983" t="n">
        <v>25</v>
      </c>
    </row>
    <row r="3984">
      <c r="A3984" t="n">
        <v>3990</v>
      </c>
      <c r="B3984" t="inlineStr">
        <is>
          <t>20240410_R1</t>
        </is>
      </c>
      <c r="C3984" t="n">
        <v>3.23</v>
      </c>
      <c r="D3984" t="n">
        <v>25</v>
      </c>
    </row>
    <row r="3985">
      <c r="A3985" t="n">
        <v>3991</v>
      </c>
      <c r="B3985" t="inlineStr">
        <is>
          <t>20240410_R1</t>
        </is>
      </c>
      <c r="C3985" t="n">
        <v>3.296</v>
      </c>
      <c r="D3985" t="n">
        <v>25</v>
      </c>
    </row>
    <row r="3986">
      <c r="A3986" t="n">
        <v>3992</v>
      </c>
      <c r="B3986" t="inlineStr">
        <is>
          <t>20240410_R1</t>
        </is>
      </c>
      <c r="C3986" t="n">
        <v>3.363</v>
      </c>
      <c r="D3986" t="n">
        <v>25</v>
      </c>
    </row>
    <row r="3987">
      <c r="A3987" t="n">
        <v>3993</v>
      </c>
      <c r="B3987" t="inlineStr">
        <is>
          <t>20240410_R1</t>
        </is>
      </c>
      <c r="C3987" t="n">
        <v>3.43</v>
      </c>
      <c r="D3987" t="n">
        <v>25</v>
      </c>
    </row>
    <row r="3988">
      <c r="A3988" t="n">
        <v>3994</v>
      </c>
      <c r="B3988" t="inlineStr">
        <is>
          <t>20240410_R1</t>
        </is>
      </c>
      <c r="C3988" t="n">
        <v>3.496</v>
      </c>
      <c r="D3988" t="n">
        <v>25</v>
      </c>
    </row>
    <row r="3989">
      <c r="A3989" t="n">
        <v>3995</v>
      </c>
      <c r="B3989" t="inlineStr">
        <is>
          <t>20240410_R1</t>
        </is>
      </c>
      <c r="C3989" t="n">
        <v>3.563</v>
      </c>
      <c r="D3989" t="n">
        <v>25</v>
      </c>
    </row>
    <row r="3990">
      <c r="A3990" t="n">
        <v>3996</v>
      </c>
      <c r="B3990" t="inlineStr">
        <is>
          <t>20240410_R1</t>
        </is>
      </c>
      <c r="C3990" t="n">
        <v>3.63</v>
      </c>
      <c r="D3990" t="n">
        <v>25</v>
      </c>
    </row>
    <row r="3991">
      <c r="A3991" t="n">
        <v>3997</v>
      </c>
      <c r="B3991" t="inlineStr">
        <is>
          <t>20240410_R1</t>
        </is>
      </c>
      <c r="C3991" t="n">
        <v>3.696</v>
      </c>
      <c r="D3991" t="n">
        <v>25</v>
      </c>
    </row>
    <row r="3992">
      <c r="A3992" t="n">
        <v>3998</v>
      </c>
      <c r="B3992" t="inlineStr">
        <is>
          <t>20240410_R1</t>
        </is>
      </c>
      <c r="C3992" t="n">
        <v>3.763</v>
      </c>
      <c r="D3992" t="n">
        <v>25</v>
      </c>
    </row>
    <row r="3993">
      <c r="A3993" t="n">
        <v>3999</v>
      </c>
      <c r="B3993" t="inlineStr">
        <is>
          <t>20240410_R1</t>
        </is>
      </c>
      <c r="C3993" t="n">
        <v>3.83</v>
      </c>
      <c r="D3993" t="n">
        <v>25</v>
      </c>
    </row>
    <row r="3994">
      <c r="A3994" t="n">
        <v>4000</v>
      </c>
      <c r="B3994" t="inlineStr">
        <is>
          <t>20240410_R1</t>
        </is>
      </c>
      <c r="C3994" t="n">
        <v>3.896</v>
      </c>
      <c r="D3994" t="n">
        <v>25</v>
      </c>
    </row>
    <row r="3995">
      <c r="A3995" t="n">
        <v>4001</v>
      </c>
      <c r="B3995" t="inlineStr">
        <is>
          <t>20240410_R1</t>
        </is>
      </c>
      <c r="C3995" t="n">
        <v>3.963</v>
      </c>
      <c r="D3995" t="n">
        <v>25</v>
      </c>
    </row>
    <row r="3996">
      <c r="A3996" t="n">
        <v>4002</v>
      </c>
      <c r="B3996" t="inlineStr">
        <is>
          <t>20240410_R1</t>
        </is>
      </c>
      <c r="C3996" t="n">
        <v>4.03</v>
      </c>
      <c r="D3996" t="n">
        <v>25</v>
      </c>
    </row>
    <row r="3997">
      <c r="A3997" t="n">
        <v>4003</v>
      </c>
      <c r="B3997" t="inlineStr">
        <is>
          <t>20240410_R1</t>
        </is>
      </c>
      <c r="C3997" t="n">
        <v>4.096</v>
      </c>
      <c r="D3997" t="n">
        <v>25</v>
      </c>
    </row>
    <row r="3998">
      <c r="A3998" t="n">
        <v>4004</v>
      </c>
      <c r="B3998" t="inlineStr">
        <is>
          <t>20240410_R1</t>
        </is>
      </c>
      <c r="C3998" t="n">
        <v>4.163</v>
      </c>
      <c r="D3998" t="n">
        <v>25</v>
      </c>
    </row>
    <row r="3999">
      <c r="A3999" t="n">
        <v>4005</v>
      </c>
      <c r="B3999" t="inlineStr">
        <is>
          <t>20240410_R1</t>
        </is>
      </c>
      <c r="C3999" t="n">
        <v>4.23</v>
      </c>
      <c r="D3999" t="n">
        <v>25</v>
      </c>
    </row>
    <row r="4000">
      <c r="A4000" t="n">
        <v>4006</v>
      </c>
      <c r="B4000" t="inlineStr">
        <is>
          <t>20240410_R1</t>
        </is>
      </c>
      <c r="C4000" t="n">
        <v>4.296</v>
      </c>
      <c r="D4000" t="n">
        <v>25</v>
      </c>
    </row>
    <row r="4001">
      <c r="A4001" t="n">
        <v>4007</v>
      </c>
      <c r="B4001" t="inlineStr">
        <is>
          <t>20240410_R1</t>
        </is>
      </c>
      <c r="C4001" t="n">
        <v>4.363</v>
      </c>
      <c r="D4001" t="n">
        <v>25</v>
      </c>
    </row>
    <row r="4002">
      <c r="A4002" t="n">
        <v>4008</v>
      </c>
      <c r="B4002" t="inlineStr">
        <is>
          <t>20240410_R1</t>
        </is>
      </c>
      <c r="C4002" t="n">
        <v>4.43</v>
      </c>
      <c r="D4002" t="n">
        <v>25</v>
      </c>
    </row>
    <row r="4003">
      <c r="A4003" t="n">
        <v>4009</v>
      </c>
      <c r="B4003" t="inlineStr">
        <is>
          <t>20240410_R1</t>
        </is>
      </c>
      <c r="C4003" t="n">
        <v>4.496</v>
      </c>
      <c r="D4003" t="n">
        <v>25</v>
      </c>
    </row>
    <row r="4004">
      <c r="A4004" t="n">
        <v>4010</v>
      </c>
      <c r="B4004" t="inlineStr">
        <is>
          <t>20240410_R1</t>
        </is>
      </c>
      <c r="C4004" t="n">
        <v>4.563</v>
      </c>
      <c r="D4004" t="n">
        <v>25</v>
      </c>
    </row>
    <row r="4005">
      <c r="A4005" t="n">
        <v>4011</v>
      </c>
      <c r="B4005" t="inlineStr">
        <is>
          <t>20240410_R1</t>
        </is>
      </c>
      <c r="C4005" t="n">
        <v>4.63</v>
      </c>
      <c r="D4005" t="n">
        <v>25</v>
      </c>
    </row>
    <row r="4006">
      <c r="A4006" t="n">
        <v>4012</v>
      </c>
      <c r="B4006" t="inlineStr">
        <is>
          <t>20240410_R1</t>
        </is>
      </c>
      <c r="C4006" t="n">
        <v>4.696</v>
      </c>
      <c r="D4006" t="n">
        <v>25</v>
      </c>
    </row>
    <row r="4007">
      <c r="A4007" t="n">
        <v>4013</v>
      </c>
      <c r="B4007" t="inlineStr">
        <is>
          <t>20240410_R1</t>
        </is>
      </c>
      <c r="C4007" t="n">
        <v>4.763</v>
      </c>
      <c r="D4007" t="n">
        <v>25</v>
      </c>
    </row>
    <row r="4008">
      <c r="A4008" t="n">
        <v>4014</v>
      </c>
      <c r="B4008" t="inlineStr">
        <is>
          <t>20240410_R1</t>
        </is>
      </c>
      <c r="C4008" t="n">
        <v>4.83</v>
      </c>
      <c r="D4008" t="n">
        <v>25</v>
      </c>
    </row>
    <row r="4009">
      <c r="A4009" t="n">
        <v>4015</v>
      </c>
      <c r="B4009" t="inlineStr">
        <is>
          <t>20240410_R1</t>
        </is>
      </c>
      <c r="C4009" t="n">
        <v>4.896</v>
      </c>
      <c r="D4009" t="n">
        <v>25</v>
      </c>
    </row>
    <row r="4010">
      <c r="A4010" t="n">
        <v>4016</v>
      </c>
      <c r="B4010" t="inlineStr">
        <is>
          <t>20240410_R1</t>
        </is>
      </c>
      <c r="C4010" t="n">
        <v>4.963</v>
      </c>
      <c r="D4010" t="n">
        <v>25</v>
      </c>
    </row>
    <row r="4011">
      <c r="A4011" t="n">
        <v>4017</v>
      </c>
      <c r="B4011" t="inlineStr">
        <is>
          <t>20240410_R1</t>
        </is>
      </c>
      <c r="C4011" t="n">
        <v>5.03</v>
      </c>
      <c r="D4011" t="n">
        <v>25</v>
      </c>
    </row>
    <row r="4012">
      <c r="A4012" t="n">
        <v>4018</v>
      </c>
      <c r="B4012" t="inlineStr">
        <is>
          <t>20240410_R1</t>
        </is>
      </c>
      <c r="C4012" t="n">
        <v>5.096</v>
      </c>
      <c r="D4012" t="n">
        <v>25</v>
      </c>
    </row>
    <row r="4013">
      <c r="A4013" t="n">
        <v>4019</v>
      </c>
      <c r="B4013" t="inlineStr">
        <is>
          <t>20240410_R1</t>
        </is>
      </c>
      <c r="C4013" t="n">
        <v>5.163</v>
      </c>
      <c r="D4013" t="n">
        <v>25</v>
      </c>
    </row>
    <row r="4014">
      <c r="A4014" t="n">
        <v>4020</v>
      </c>
      <c r="B4014" t="inlineStr">
        <is>
          <t>20240410_R1</t>
        </is>
      </c>
      <c r="C4014" t="n">
        <v>5.23</v>
      </c>
      <c r="D4014" t="n">
        <v>25</v>
      </c>
    </row>
    <row r="4015">
      <c r="A4015" t="n">
        <v>4021</v>
      </c>
      <c r="B4015" t="inlineStr">
        <is>
          <t>20240410_R1</t>
        </is>
      </c>
      <c r="C4015" t="n">
        <v>5.296</v>
      </c>
      <c r="D4015" t="n">
        <v>25</v>
      </c>
    </row>
    <row r="4016">
      <c r="A4016" t="n">
        <v>4022</v>
      </c>
      <c r="B4016" t="inlineStr">
        <is>
          <t>20240410_R1</t>
        </is>
      </c>
      <c r="C4016" t="n">
        <v>5.363</v>
      </c>
      <c r="D4016" t="n">
        <v>25</v>
      </c>
    </row>
    <row r="4017">
      <c r="A4017" t="n">
        <v>4023</v>
      </c>
      <c r="B4017" t="inlineStr">
        <is>
          <t>20240410_R1</t>
        </is>
      </c>
      <c r="C4017" t="n">
        <v>5.43</v>
      </c>
      <c r="D4017" t="n">
        <v>25</v>
      </c>
    </row>
    <row r="4018">
      <c r="A4018" t="n">
        <v>4024</v>
      </c>
      <c r="B4018" t="inlineStr">
        <is>
          <t>20240410_R1</t>
        </is>
      </c>
      <c r="C4018" t="n">
        <v>5.496</v>
      </c>
      <c r="D4018" t="n">
        <v>25</v>
      </c>
    </row>
    <row r="4019">
      <c r="A4019" t="n">
        <v>4025</v>
      </c>
      <c r="B4019" t="inlineStr">
        <is>
          <t>20240410_R1</t>
        </is>
      </c>
      <c r="C4019" t="n">
        <v>5.563</v>
      </c>
      <c r="D4019" t="n">
        <v>25</v>
      </c>
    </row>
    <row r="4020">
      <c r="A4020" t="n">
        <v>4026</v>
      </c>
      <c r="B4020" t="inlineStr">
        <is>
          <t>20240410_R1</t>
        </is>
      </c>
      <c r="C4020" t="n">
        <v>5.63</v>
      </c>
      <c r="D4020" t="n">
        <v>25</v>
      </c>
    </row>
    <row r="4021">
      <c r="A4021" t="n">
        <v>4027</v>
      </c>
      <c r="B4021" t="inlineStr">
        <is>
          <t>20240410_R1</t>
        </is>
      </c>
      <c r="C4021" t="n">
        <v>5.696</v>
      </c>
      <c r="D4021" t="n">
        <v>25</v>
      </c>
    </row>
    <row r="4022">
      <c r="A4022" t="n">
        <v>4028</v>
      </c>
      <c r="B4022" t="inlineStr">
        <is>
          <t>20240410_R1</t>
        </is>
      </c>
      <c r="C4022" t="n">
        <v>5.763</v>
      </c>
      <c r="D4022" t="n">
        <v>25</v>
      </c>
    </row>
    <row r="4023">
      <c r="A4023" t="n">
        <v>4029</v>
      </c>
      <c r="B4023" t="inlineStr">
        <is>
          <t>20240410_R1</t>
        </is>
      </c>
      <c r="C4023" t="n">
        <v>5.83</v>
      </c>
      <c r="D4023" t="n">
        <v>25</v>
      </c>
    </row>
    <row r="4024">
      <c r="A4024" t="n">
        <v>4030</v>
      </c>
      <c r="B4024" t="inlineStr">
        <is>
          <t>20240410_R1</t>
        </is>
      </c>
      <c r="C4024" t="n">
        <v>5.896</v>
      </c>
      <c r="D4024" t="n">
        <v>25</v>
      </c>
    </row>
    <row r="4025">
      <c r="A4025" t="n">
        <v>4031</v>
      </c>
      <c r="B4025" t="inlineStr">
        <is>
          <t>20240410_R1</t>
        </is>
      </c>
      <c r="C4025" t="n">
        <v>5.963</v>
      </c>
      <c r="D4025" t="n">
        <v>25</v>
      </c>
    </row>
    <row r="4026">
      <c r="A4026" t="n">
        <v>4032</v>
      </c>
      <c r="B4026" t="inlineStr">
        <is>
          <t>20240410_R1</t>
        </is>
      </c>
      <c r="C4026" t="n">
        <v>6.03</v>
      </c>
      <c r="D4026" t="n">
        <v>25</v>
      </c>
    </row>
    <row r="4027">
      <c r="A4027" t="n">
        <v>4033</v>
      </c>
      <c r="B4027" t="inlineStr">
        <is>
          <t>20240410_R1</t>
        </is>
      </c>
      <c r="C4027" t="n">
        <v>6.096</v>
      </c>
      <c r="D4027" t="n">
        <v>25</v>
      </c>
    </row>
    <row r="4028">
      <c r="A4028" t="n">
        <v>4034</v>
      </c>
      <c r="B4028" t="inlineStr">
        <is>
          <t>20240410_R1</t>
        </is>
      </c>
      <c r="C4028" t="n">
        <v>6.163</v>
      </c>
      <c r="D4028" t="n">
        <v>25</v>
      </c>
    </row>
    <row r="4029">
      <c r="A4029" t="n">
        <v>4035</v>
      </c>
      <c r="B4029" t="inlineStr">
        <is>
          <t>20240410_R1</t>
        </is>
      </c>
      <c r="C4029" t="n">
        <v>6.23</v>
      </c>
      <c r="D4029" t="n">
        <v>25</v>
      </c>
    </row>
    <row r="4030">
      <c r="A4030" t="n">
        <v>4036</v>
      </c>
      <c r="B4030" t="inlineStr">
        <is>
          <t>20240410_R1</t>
        </is>
      </c>
      <c r="C4030" t="n">
        <v>6.296</v>
      </c>
      <c r="D4030" t="n">
        <v>25</v>
      </c>
    </row>
    <row r="4031">
      <c r="A4031" t="n">
        <v>4037</v>
      </c>
      <c r="B4031" t="inlineStr">
        <is>
          <t>20240410_R1</t>
        </is>
      </c>
      <c r="C4031" t="n">
        <v>6.363</v>
      </c>
      <c r="D4031" t="n">
        <v>25</v>
      </c>
    </row>
    <row r="4032">
      <c r="A4032" t="n">
        <v>4038</v>
      </c>
      <c r="B4032" t="inlineStr">
        <is>
          <t>20240410_R1</t>
        </is>
      </c>
      <c r="C4032" t="n">
        <v>6.43</v>
      </c>
      <c r="D4032" t="n">
        <v>25</v>
      </c>
    </row>
    <row r="4033">
      <c r="A4033" t="n">
        <v>4039</v>
      </c>
      <c r="B4033" t="inlineStr">
        <is>
          <t>20240410_R1</t>
        </is>
      </c>
      <c r="C4033" t="n">
        <v>6.496</v>
      </c>
      <c r="D4033" t="n">
        <v>25</v>
      </c>
    </row>
    <row r="4034">
      <c r="A4034" t="n">
        <v>4040</v>
      </c>
      <c r="B4034" t="inlineStr">
        <is>
          <t>20240410_R1</t>
        </is>
      </c>
      <c r="C4034" t="n">
        <v>6.563</v>
      </c>
      <c r="D4034" t="n">
        <v>25</v>
      </c>
    </row>
    <row r="4035">
      <c r="A4035" t="n">
        <v>4041</v>
      </c>
      <c r="B4035" t="inlineStr">
        <is>
          <t>20240410_R1</t>
        </is>
      </c>
      <c r="C4035" t="n">
        <v>6.63</v>
      </c>
      <c r="D4035" t="n">
        <v>25</v>
      </c>
    </row>
    <row r="4036">
      <c r="A4036" t="n">
        <v>4042</v>
      </c>
      <c r="B4036" t="inlineStr">
        <is>
          <t>20240410_R1</t>
        </is>
      </c>
      <c r="C4036" t="n">
        <v>6.696</v>
      </c>
      <c r="D4036" t="n">
        <v>25</v>
      </c>
    </row>
    <row r="4037">
      <c r="A4037" t="n">
        <v>4043</v>
      </c>
      <c r="B4037" t="inlineStr">
        <is>
          <t>20240410_R1</t>
        </is>
      </c>
      <c r="C4037" t="n">
        <v>6.763</v>
      </c>
      <c r="D4037" t="n">
        <v>25</v>
      </c>
    </row>
    <row r="4038">
      <c r="A4038" t="n">
        <v>4044</v>
      </c>
      <c r="B4038" t="inlineStr">
        <is>
          <t>20240410_R1</t>
        </is>
      </c>
      <c r="C4038" t="n">
        <v>6.83</v>
      </c>
      <c r="D4038" t="n">
        <v>25</v>
      </c>
    </row>
    <row r="4039">
      <c r="A4039" t="n">
        <v>4045</v>
      </c>
      <c r="B4039" t="inlineStr">
        <is>
          <t>20240410_R1</t>
        </is>
      </c>
      <c r="C4039" t="n">
        <v>6.896</v>
      </c>
      <c r="D4039" t="n">
        <v>25</v>
      </c>
    </row>
    <row r="4040">
      <c r="A4040" t="n">
        <v>4046</v>
      </c>
      <c r="B4040" t="inlineStr">
        <is>
          <t>20240410_R1</t>
        </is>
      </c>
      <c r="C4040" t="n">
        <v>6.963</v>
      </c>
      <c r="D4040" t="n">
        <v>25</v>
      </c>
    </row>
    <row r="4041">
      <c r="A4041" t="n">
        <v>4047</v>
      </c>
      <c r="B4041" t="inlineStr">
        <is>
          <t>20240410_R1</t>
        </is>
      </c>
      <c r="C4041" t="n">
        <v>7.03</v>
      </c>
      <c r="D4041" t="n">
        <v>25</v>
      </c>
    </row>
    <row r="4042">
      <c r="A4042" t="n">
        <v>4048</v>
      </c>
      <c r="B4042" t="inlineStr">
        <is>
          <t>20240410_R1</t>
        </is>
      </c>
      <c r="C4042" t="n">
        <v>7.096</v>
      </c>
      <c r="D4042" t="n">
        <v>25</v>
      </c>
    </row>
    <row r="4043">
      <c r="A4043" t="n">
        <v>4049</v>
      </c>
      <c r="B4043" t="inlineStr">
        <is>
          <t>20240410_R1</t>
        </is>
      </c>
      <c r="C4043" t="n">
        <v>7.163</v>
      </c>
      <c r="D4043" t="n">
        <v>25</v>
      </c>
    </row>
    <row r="4044">
      <c r="A4044" t="n">
        <v>4050</v>
      </c>
      <c r="B4044" t="inlineStr">
        <is>
          <t>20240410_R1</t>
        </is>
      </c>
      <c r="C4044" t="n">
        <v>7.23</v>
      </c>
      <c r="D4044" t="n">
        <v>25</v>
      </c>
    </row>
    <row r="4045">
      <c r="A4045" t="n">
        <v>4051</v>
      </c>
      <c r="B4045" t="inlineStr">
        <is>
          <t>20240410_R1</t>
        </is>
      </c>
      <c r="C4045" t="n">
        <v>7.296</v>
      </c>
      <c r="D4045" t="n">
        <v>25</v>
      </c>
    </row>
    <row r="4046">
      <c r="A4046" t="n">
        <v>4052</v>
      </c>
      <c r="B4046" t="inlineStr">
        <is>
          <t>20240410_R1</t>
        </is>
      </c>
      <c r="C4046" t="n">
        <v>7.363</v>
      </c>
      <c r="D4046" t="n">
        <v>25</v>
      </c>
    </row>
    <row r="4047">
      <c r="A4047" t="n">
        <v>4053</v>
      </c>
      <c r="B4047" t="inlineStr">
        <is>
          <t>20240410_R1</t>
        </is>
      </c>
      <c r="C4047" t="n">
        <v>7.43</v>
      </c>
      <c r="D4047" t="n">
        <v>25</v>
      </c>
    </row>
    <row r="4048">
      <c r="A4048" t="n">
        <v>4054</v>
      </c>
      <c r="B4048" t="inlineStr">
        <is>
          <t>20240410_R1</t>
        </is>
      </c>
      <c r="C4048" t="n">
        <v>7.496</v>
      </c>
      <c r="D4048" t="n">
        <v>25</v>
      </c>
    </row>
    <row r="4049">
      <c r="A4049" t="n">
        <v>4055</v>
      </c>
      <c r="B4049" t="inlineStr">
        <is>
          <t>20240410_R1</t>
        </is>
      </c>
      <c r="C4049" t="n">
        <v>7.563</v>
      </c>
      <c r="D4049" t="n">
        <v>25</v>
      </c>
    </row>
    <row r="4050">
      <c r="A4050" t="n">
        <v>4056</v>
      </c>
      <c r="B4050" t="inlineStr">
        <is>
          <t>20240410_R1</t>
        </is>
      </c>
      <c r="C4050" t="n">
        <v>7.63</v>
      </c>
      <c r="D4050" t="n">
        <v>25</v>
      </c>
    </row>
    <row r="4051">
      <c r="A4051" t="n">
        <v>4057</v>
      </c>
      <c r="B4051" t="inlineStr">
        <is>
          <t>20240410_R1</t>
        </is>
      </c>
      <c r="C4051" t="n">
        <v>7.696</v>
      </c>
      <c r="D4051" t="n">
        <v>25</v>
      </c>
    </row>
    <row r="4052">
      <c r="A4052" t="n">
        <v>4058</v>
      </c>
      <c r="B4052" t="inlineStr">
        <is>
          <t>20240410_R1</t>
        </is>
      </c>
      <c r="C4052" t="n">
        <v>7.763</v>
      </c>
      <c r="D4052" t="n">
        <v>25</v>
      </c>
    </row>
    <row r="4053">
      <c r="A4053" t="n">
        <v>4059</v>
      </c>
      <c r="B4053" t="inlineStr">
        <is>
          <t>20240410_R1</t>
        </is>
      </c>
      <c r="C4053" t="n">
        <v>7.83</v>
      </c>
      <c r="D4053" t="n">
        <v>25</v>
      </c>
    </row>
    <row r="4054">
      <c r="A4054" t="n">
        <v>4060</v>
      </c>
      <c r="B4054" t="inlineStr">
        <is>
          <t>20240410_R1</t>
        </is>
      </c>
      <c r="C4054" t="n">
        <v>7.896</v>
      </c>
      <c r="D4054" t="n">
        <v>25</v>
      </c>
    </row>
    <row r="4055">
      <c r="A4055" t="n">
        <v>4061</v>
      </c>
      <c r="B4055" t="inlineStr">
        <is>
          <t>20240410_R1</t>
        </is>
      </c>
      <c r="C4055" t="n">
        <v>7.963</v>
      </c>
      <c r="D4055" t="n">
        <v>25</v>
      </c>
    </row>
    <row r="4056">
      <c r="A4056" t="n">
        <v>4062</v>
      </c>
      <c r="B4056" t="inlineStr">
        <is>
          <t>20240410_R1</t>
        </is>
      </c>
      <c r="C4056" t="n">
        <v>8.029999999999999</v>
      </c>
      <c r="D4056" t="n">
        <v>25</v>
      </c>
    </row>
    <row r="4057">
      <c r="A4057" t="n">
        <v>4063</v>
      </c>
      <c r="B4057" t="inlineStr">
        <is>
          <t>20240410_R1</t>
        </is>
      </c>
      <c r="C4057" t="n">
        <v>8.096</v>
      </c>
      <c r="D4057" t="n">
        <v>25</v>
      </c>
    </row>
    <row r="4058">
      <c r="A4058" t="n">
        <v>4064</v>
      </c>
      <c r="B4058" t="inlineStr">
        <is>
          <t>20240410_R1</t>
        </is>
      </c>
      <c r="C4058" t="n">
        <v>8.163</v>
      </c>
      <c r="D4058" t="n">
        <v>25</v>
      </c>
    </row>
    <row r="4059">
      <c r="A4059" t="n">
        <v>4065</v>
      </c>
      <c r="B4059" t="inlineStr">
        <is>
          <t>20240410_R1</t>
        </is>
      </c>
      <c r="C4059" t="n">
        <v>8.23</v>
      </c>
      <c r="D4059" t="n">
        <v>25</v>
      </c>
    </row>
    <row r="4060">
      <c r="A4060" t="n">
        <v>4066</v>
      </c>
      <c r="B4060" t="inlineStr">
        <is>
          <t>20240410_R1</t>
        </is>
      </c>
      <c r="C4060" t="n">
        <v>8.295999999999999</v>
      </c>
      <c r="D4060" t="n">
        <v>25</v>
      </c>
    </row>
    <row r="4061">
      <c r="A4061" t="n">
        <v>4067</v>
      </c>
      <c r="B4061" t="inlineStr">
        <is>
          <t>20240410_R1</t>
        </is>
      </c>
      <c r="C4061" t="n">
        <v>8.363</v>
      </c>
      <c r="D4061" t="n">
        <v>25</v>
      </c>
    </row>
    <row r="4062">
      <c r="A4062" t="n">
        <v>4068</v>
      </c>
      <c r="B4062" t="inlineStr">
        <is>
          <t>20240410_R1</t>
        </is>
      </c>
      <c r="C4062" t="n">
        <v>8.43</v>
      </c>
      <c r="D4062" t="n">
        <v>25</v>
      </c>
    </row>
    <row r="4063">
      <c r="A4063" t="n">
        <v>4069</v>
      </c>
      <c r="B4063" t="inlineStr">
        <is>
          <t>20240410_R1</t>
        </is>
      </c>
      <c r="C4063" t="n">
        <v>8.496</v>
      </c>
      <c r="D4063" t="n">
        <v>25</v>
      </c>
    </row>
    <row r="4064">
      <c r="A4064" t="n">
        <v>4070</v>
      </c>
      <c r="B4064" t="inlineStr">
        <is>
          <t>20240410_R1</t>
        </is>
      </c>
      <c r="C4064" t="n">
        <v>8.563000000000001</v>
      </c>
      <c r="D4064" t="n">
        <v>25</v>
      </c>
    </row>
    <row r="4065">
      <c r="A4065" t="n">
        <v>4071</v>
      </c>
      <c r="B4065" t="inlineStr">
        <is>
          <t>20240410_R1</t>
        </is>
      </c>
      <c r="C4065" t="n">
        <v>8.630000000000001</v>
      </c>
      <c r="D4065" t="n">
        <v>25</v>
      </c>
    </row>
    <row r="4066">
      <c r="A4066" t="n">
        <v>4072</v>
      </c>
      <c r="B4066" t="inlineStr">
        <is>
          <t>20240410_R1</t>
        </is>
      </c>
      <c r="C4066" t="n">
        <v>8.696</v>
      </c>
      <c r="D4066" t="n">
        <v>25</v>
      </c>
    </row>
    <row r="4067">
      <c r="A4067" t="n">
        <v>4073</v>
      </c>
      <c r="B4067" t="inlineStr">
        <is>
          <t>20240410_R1</t>
        </is>
      </c>
      <c r="C4067" t="n">
        <v>8.763</v>
      </c>
      <c r="D4067" t="n">
        <v>25</v>
      </c>
    </row>
    <row r="4068">
      <c r="A4068" t="n">
        <v>4074</v>
      </c>
      <c r="B4068" t="inlineStr">
        <is>
          <t>20240410_R1</t>
        </is>
      </c>
      <c r="C4068" t="n">
        <v>8.83</v>
      </c>
      <c r="D4068" t="n">
        <v>25</v>
      </c>
    </row>
    <row r="4069">
      <c r="A4069" t="n">
        <v>4075</v>
      </c>
      <c r="B4069" t="inlineStr">
        <is>
          <t>20240410_R1</t>
        </is>
      </c>
      <c r="C4069" t="n">
        <v>8.896000000000001</v>
      </c>
      <c r="D4069" t="n">
        <v>25</v>
      </c>
    </row>
    <row r="4070">
      <c r="A4070" t="n">
        <v>4076</v>
      </c>
      <c r="B4070" t="inlineStr">
        <is>
          <t>20240410_R1</t>
        </is>
      </c>
      <c r="C4070" t="n">
        <v>8.962999999999999</v>
      </c>
      <c r="D4070" t="n">
        <v>25</v>
      </c>
    </row>
    <row r="4071">
      <c r="A4071" t="n">
        <v>4077</v>
      </c>
      <c r="B4071" t="inlineStr">
        <is>
          <t>20240410_R1</t>
        </is>
      </c>
      <c r="C4071" t="n">
        <v>9.029999999999999</v>
      </c>
      <c r="D4071" t="n">
        <v>25</v>
      </c>
    </row>
    <row r="4072">
      <c r="A4072" t="n">
        <v>4078</v>
      </c>
      <c r="B4072" t="inlineStr">
        <is>
          <t>20240410_R1</t>
        </is>
      </c>
      <c r="C4072" t="n">
        <v>9.096</v>
      </c>
      <c r="D4072" t="n">
        <v>25</v>
      </c>
    </row>
    <row r="4073">
      <c r="A4073" t="n">
        <v>4079</v>
      </c>
      <c r="B4073" t="inlineStr">
        <is>
          <t>20240410_R1</t>
        </is>
      </c>
      <c r="C4073" t="n">
        <v>9.163</v>
      </c>
      <c r="D4073" t="n">
        <v>25</v>
      </c>
    </row>
    <row r="4074">
      <c r="A4074" t="n">
        <v>4080</v>
      </c>
      <c r="B4074" t="inlineStr">
        <is>
          <t>20240410_R2</t>
        </is>
      </c>
      <c r="C4074" t="n">
        <v>-1.47</v>
      </c>
      <c r="D4074" t="n">
        <v>26</v>
      </c>
    </row>
    <row r="4075">
      <c r="A4075" t="n">
        <v>4081</v>
      </c>
      <c r="B4075" t="inlineStr">
        <is>
          <t>20240410_R2</t>
        </is>
      </c>
      <c r="C4075" t="n">
        <v>-1.404</v>
      </c>
      <c r="D4075" t="n">
        <v>26</v>
      </c>
    </row>
    <row r="4076">
      <c r="A4076" t="n">
        <v>4082</v>
      </c>
      <c r="B4076" t="inlineStr">
        <is>
          <t>20240410_R2</t>
        </is>
      </c>
      <c r="C4076" t="n">
        <v>-1.337</v>
      </c>
      <c r="D4076" t="n">
        <v>26</v>
      </c>
    </row>
    <row r="4077">
      <c r="A4077" t="n">
        <v>4083</v>
      </c>
      <c r="B4077" t="inlineStr">
        <is>
          <t>20240410_R2</t>
        </is>
      </c>
      <c r="C4077" t="n">
        <v>-1.27</v>
      </c>
      <c r="D4077" t="n">
        <v>26</v>
      </c>
    </row>
    <row r="4078">
      <c r="A4078" t="n">
        <v>4084</v>
      </c>
      <c r="B4078" t="inlineStr">
        <is>
          <t>20240410_R2</t>
        </is>
      </c>
      <c r="C4078" t="n">
        <v>-1.204</v>
      </c>
      <c r="D4078" t="n">
        <v>26</v>
      </c>
    </row>
    <row r="4079">
      <c r="A4079" t="n">
        <v>4085</v>
      </c>
      <c r="B4079" t="inlineStr">
        <is>
          <t>20240410_R2</t>
        </is>
      </c>
      <c r="C4079" t="n">
        <v>-1.137</v>
      </c>
      <c r="D4079" t="n">
        <v>26</v>
      </c>
    </row>
    <row r="4080">
      <c r="A4080" t="n">
        <v>4086</v>
      </c>
      <c r="B4080" t="inlineStr">
        <is>
          <t>20240410_R2</t>
        </is>
      </c>
      <c r="C4080" t="n">
        <v>-1.07</v>
      </c>
      <c r="D4080" t="n">
        <v>26</v>
      </c>
    </row>
    <row r="4081">
      <c r="A4081" t="n">
        <v>4087</v>
      </c>
      <c r="B4081" t="inlineStr">
        <is>
          <t>20240410_R2</t>
        </is>
      </c>
      <c r="C4081" t="n">
        <v>-1.004</v>
      </c>
      <c r="D4081" t="n">
        <v>26</v>
      </c>
    </row>
    <row r="4082">
      <c r="A4082" t="n">
        <v>4088</v>
      </c>
      <c r="B4082" t="inlineStr">
        <is>
          <t>20240410_R2</t>
        </is>
      </c>
      <c r="C4082" t="n">
        <v>-0.9370000000000001</v>
      </c>
      <c r="D4082" t="n">
        <v>26</v>
      </c>
    </row>
    <row r="4083">
      <c r="A4083" t="n">
        <v>4089</v>
      </c>
      <c r="B4083" t="inlineStr">
        <is>
          <t>20240410_R2</t>
        </is>
      </c>
      <c r="C4083" t="n">
        <v>-0.87</v>
      </c>
      <c r="D4083" t="n">
        <v>26</v>
      </c>
    </row>
    <row r="4084">
      <c r="A4084" t="n">
        <v>4090</v>
      </c>
      <c r="B4084" t="inlineStr">
        <is>
          <t>20240410_R2</t>
        </is>
      </c>
      <c r="C4084" t="n">
        <v>-0.804</v>
      </c>
      <c r="D4084" t="n">
        <v>26</v>
      </c>
    </row>
    <row r="4085">
      <c r="A4085" t="n">
        <v>4091</v>
      </c>
      <c r="B4085" t="inlineStr">
        <is>
          <t>20240410_R2</t>
        </is>
      </c>
      <c r="C4085" t="n">
        <v>-0.737</v>
      </c>
      <c r="D4085" t="n">
        <v>26</v>
      </c>
    </row>
    <row r="4086">
      <c r="A4086" t="n">
        <v>4092</v>
      </c>
      <c r="B4086" t="inlineStr">
        <is>
          <t>20240410_R2</t>
        </is>
      </c>
      <c r="C4086" t="n">
        <v>-0.67</v>
      </c>
      <c r="D4086" t="n">
        <v>26</v>
      </c>
    </row>
    <row r="4087">
      <c r="A4087" t="n">
        <v>4093</v>
      </c>
      <c r="B4087" t="inlineStr">
        <is>
          <t>20240410_R2</t>
        </is>
      </c>
      <c r="C4087" t="n">
        <v>-0.604</v>
      </c>
      <c r="D4087" t="n">
        <v>26</v>
      </c>
    </row>
    <row r="4088">
      <c r="A4088" t="n">
        <v>4094</v>
      </c>
      <c r="B4088" t="inlineStr">
        <is>
          <t>20240410_R2</t>
        </is>
      </c>
      <c r="C4088" t="n">
        <v>-0.537</v>
      </c>
      <c r="D4088" t="n">
        <v>26</v>
      </c>
    </row>
    <row r="4089">
      <c r="A4089" t="n">
        <v>4095</v>
      </c>
      <c r="B4089" t="inlineStr">
        <is>
          <t>20240410_R2</t>
        </is>
      </c>
      <c r="C4089" t="n">
        <v>-0.47</v>
      </c>
      <c r="D4089" t="n">
        <v>26</v>
      </c>
    </row>
    <row r="4090">
      <c r="A4090" t="n">
        <v>4096</v>
      </c>
      <c r="B4090" t="inlineStr">
        <is>
          <t>20240410_R2</t>
        </is>
      </c>
      <c r="C4090" t="n">
        <v>-0.404</v>
      </c>
      <c r="D4090" t="n">
        <v>26</v>
      </c>
    </row>
    <row r="4091">
      <c r="A4091" t="n">
        <v>4097</v>
      </c>
      <c r="B4091" t="inlineStr">
        <is>
          <t>20240410_R2</t>
        </is>
      </c>
      <c r="C4091" t="n">
        <v>-0.337</v>
      </c>
      <c r="D4091" t="n">
        <v>26</v>
      </c>
    </row>
    <row r="4092">
      <c r="A4092" t="n">
        <v>4098</v>
      </c>
      <c r="B4092" t="inlineStr">
        <is>
          <t>20240410_R2</t>
        </is>
      </c>
      <c r="C4092" t="n">
        <v>-0.27</v>
      </c>
      <c r="D4092" t="n">
        <v>26</v>
      </c>
    </row>
    <row r="4093">
      <c r="A4093" t="n">
        <v>4099</v>
      </c>
      <c r="B4093" t="inlineStr">
        <is>
          <t>20240410_R2</t>
        </is>
      </c>
      <c r="C4093" t="n">
        <v>-0.204</v>
      </c>
      <c r="D4093" t="n">
        <v>26</v>
      </c>
    </row>
    <row r="4094">
      <c r="A4094" t="n">
        <v>4100</v>
      </c>
      <c r="B4094" t="inlineStr">
        <is>
          <t>20240410_R2</t>
        </is>
      </c>
      <c r="C4094" t="n">
        <v>-0.137</v>
      </c>
      <c r="D4094" t="n">
        <v>26</v>
      </c>
    </row>
    <row r="4095">
      <c r="A4095" t="n">
        <v>4101</v>
      </c>
      <c r="B4095" t="inlineStr">
        <is>
          <t>20240410_R2</t>
        </is>
      </c>
      <c r="C4095" t="n">
        <v>-0.07000000000000001</v>
      </c>
      <c r="D4095" t="n">
        <v>26</v>
      </c>
    </row>
    <row r="4096">
      <c r="A4096" t="n">
        <v>4102</v>
      </c>
      <c r="B4096" t="inlineStr">
        <is>
          <t>20240410_R2</t>
        </is>
      </c>
      <c r="C4096" t="n">
        <v>-0.004</v>
      </c>
      <c r="D4096" t="n">
        <v>26</v>
      </c>
    </row>
    <row r="4097">
      <c r="A4097" t="n">
        <v>4103</v>
      </c>
      <c r="B4097" t="inlineStr">
        <is>
          <t>20240410_R2</t>
        </is>
      </c>
      <c r="C4097" t="n">
        <v>0.063</v>
      </c>
      <c r="D4097" t="n">
        <v>26</v>
      </c>
    </row>
    <row r="4098">
      <c r="A4098" t="n">
        <v>4104</v>
      </c>
      <c r="B4098" t="inlineStr">
        <is>
          <t>20240410_R2</t>
        </is>
      </c>
      <c r="C4098" t="n">
        <v>0.13</v>
      </c>
      <c r="D4098" t="n">
        <v>26</v>
      </c>
    </row>
    <row r="4099">
      <c r="A4099" t="n">
        <v>4105</v>
      </c>
      <c r="B4099" t="inlineStr">
        <is>
          <t>20240410_R2</t>
        </is>
      </c>
      <c r="C4099" t="n">
        <v>0.196</v>
      </c>
      <c r="D4099" t="n">
        <v>26</v>
      </c>
    </row>
    <row r="4100">
      <c r="A4100" t="n">
        <v>4106</v>
      </c>
      <c r="B4100" t="inlineStr">
        <is>
          <t>20240410_R2</t>
        </is>
      </c>
      <c r="C4100" t="n">
        <v>0.263</v>
      </c>
      <c r="D4100" t="n">
        <v>26</v>
      </c>
    </row>
    <row r="4101">
      <c r="A4101" t="n">
        <v>4107</v>
      </c>
      <c r="B4101" t="inlineStr">
        <is>
          <t>20240410_R2</t>
        </is>
      </c>
      <c r="C4101" t="n">
        <v>0.33</v>
      </c>
      <c r="D4101" t="n">
        <v>26</v>
      </c>
    </row>
    <row r="4102">
      <c r="A4102" t="n">
        <v>4108</v>
      </c>
      <c r="B4102" t="inlineStr">
        <is>
          <t>20240410_R2</t>
        </is>
      </c>
      <c r="C4102" t="n">
        <v>0.396</v>
      </c>
      <c r="D4102" t="n">
        <v>26</v>
      </c>
    </row>
    <row r="4103">
      <c r="A4103" t="n">
        <v>4109</v>
      </c>
      <c r="B4103" t="inlineStr">
        <is>
          <t>20240410_R2</t>
        </is>
      </c>
      <c r="C4103" t="n">
        <v>0.463</v>
      </c>
      <c r="D4103" t="n">
        <v>26</v>
      </c>
    </row>
    <row r="4104">
      <c r="A4104" t="n">
        <v>4110</v>
      </c>
      <c r="B4104" t="inlineStr">
        <is>
          <t>20240410_R2</t>
        </is>
      </c>
      <c r="C4104" t="n">
        <v>0.53</v>
      </c>
      <c r="D4104" t="n">
        <v>26</v>
      </c>
    </row>
    <row r="4105">
      <c r="A4105" t="n">
        <v>4111</v>
      </c>
      <c r="B4105" t="inlineStr">
        <is>
          <t>20240410_R2</t>
        </is>
      </c>
      <c r="C4105" t="n">
        <v>0.596</v>
      </c>
      <c r="D4105" t="n">
        <v>26</v>
      </c>
    </row>
    <row r="4106">
      <c r="A4106" t="n">
        <v>4112</v>
      </c>
      <c r="B4106" t="inlineStr">
        <is>
          <t>20240410_R2</t>
        </is>
      </c>
      <c r="C4106" t="n">
        <v>0.663</v>
      </c>
      <c r="D4106" t="n">
        <v>26</v>
      </c>
    </row>
    <row r="4107">
      <c r="A4107" t="n">
        <v>4113</v>
      </c>
      <c r="B4107" t="inlineStr">
        <is>
          <t>20240410_R2</t>
        </is>
      </c>
      <c r="C4107" t="n">
        <v>0.73</v>
      </c>
      <c r="D4107" t="n">
        <v>26</v>
      </c>
    </row>
    <row r="4108">
      <c r="A4108" t="n">
        <v>4114</v>
      </c>
      <c r="B4108" t="inlineStr">
        <is>
          <t>20240410_R2</t>
        </is>
      </c>
      <c r="C4108" t="n">
        <v>0.796</v>
      </c>
      <c r="D4108" t="n">
        <v>26</v>
      </c>
    </row>
    <row r="4109">
      <c r="A4109" t="n">
        <v>4115</v>
      </c>
      <c r="B4109" t="inlineStr">
        <is>
          <t>20240410_R2</t>
        </is>
      </c>
      <c r="C4109" t="n">
        <v>0.863</v>
      </c>
      <c r="D4109" t="n">
        <v>26</v>
      </c>
    </row>
    <row r="4110">
      <c r="A4110" t="n">
        <v>4116</v>
      </c>
      <c r="B4110" t="inlineStr">
        <is>
          <t>20240410_R2</t>
        </is>
      </c>
      <c r="C4110" t="n">
        <v>0.93</v>
      </c>
      <c r="D4110" t="n">
        <v>26</v>
      </c>
    </row>
    <row r="4111">
      <c r="A4111" t="n">
        <v>4117</v>
      </c>
      <c r="B4111" t="inlineStr">
        <is>
          <t>20240410_R2</t>
        </is>
      </c>
      <c r="C4111" t="n">
        <v>0.996</v>
      </c>
      <c r="D4111" t="n">
        <v>26</v>
      </c>
    </row>
    <row r="4112">
      <c r="A4112" t="n">
        <v>4118</v>
      </c>
      <c r="B4112" t="inlineStr">
        <is>
          <t>20240410_R2</t>
        </is>
      </c>
      <c r="C4112" t="n">
        <v>1.063</v>
      </c>
      <c r="D4112" t="n">
        <v>26</v>
      </c>
    </row>
    <row r="4113">
      <c r="A4113" t="n">
        <v>4119</v>
      </c>
      <c r="B4113" t="inlineStr">
        <is>
          <t>20240410_R2</t>
        </is>
      </c>
      <c r="C4113" t="n">
        <v>1.13</v>
      </c>
      <c r="D4113" t="n">
        <v>26</v>
      </c>
    </row>
    <row r="4114">
      <c r="A4114" t="n">
        <v>4120</v>
      </c>
      <c r="B4114" t="inlineStr">
        <is>
          <t>20240410_R2</t>
        </is>
      </c>
      <c r="C4114" t="n">
        <v>1.196</v>
      </c>
      <c r="D4114" t="n">
        <v>26</v>
      </c>
    </row>
    <row r="4115">
      <c r="A4115" t="n">
        <v>4121</v>
      </c>
      <c r="B4115" t="inlineStr">
        <is>
          <t>20240410_R2</t>
        </is>
      </c>
      <c r="C4115" t="n">
        <v>1.263</v>
      </c>
      <c r="D4115" t="n">
        <v>26</v>
      </c>
    </row>
    <row r="4116">
      <c r="A4116" t="n">
        <v>4122</v>
      </c>
      <c r="B4116" t="inlineStr">
        <is>
          <t>20240410_R2</t>
        </is>
      </c>
      <c r="C4116" t="n">
        <v>1.33</v>
      </c>
      <c r="D4116" t="n">
        <v>26</v>
      </c>
    </row>
    <row r="4117">
      <c r="A4117" t="n">
        <v>4123</v>
      </c>
      <c r="B4117" t="inlineStr">
        <is>
          <t>20240410_R2</t>
        </is>
      </c>
      <c r="C4117" t="n">
        <v>1.396</v>
      </c>
      <c r="D4117" t="n">
        <v>26</v>
      </c>
    </row>
    <row r="4118">
      <c r="A4118" t="n">
        <v>4124</v>
      </c>
      <c r="B4118" t="inlineStr">
        <is>
          <t>20240410_R2</t>
        </is>
      </c>
      <c r="C4118" t="n">
        <v>1.463</v>
      </c>
      <c r="D4118" t="n">
        <v>26</v>
      </c>
    </row>
    <row r="4119">
      <c r="A4119" t="n">
        <v>4125</v>
      </c>
      <c r="B4119" t="inlineStr">
        <is>
          <t>20240410_R2</t>
        </is>
      </c>
      <c r="C4119" t="n">
        <v>1.53</v>
      </c>
      <c r="D4119" t="n">
        <v>26</v>
      </c>
    </row>
    <row r="4120">
      <c r="A4120" t="n">
        <v>4126</v>
      </c>
      <c r="B4120" t="inlineStr">
        <is>
          <t>20240410_R2</t>
        </is>
      </c>
      <c r="C4120" t="n">
        <v>1.596</v>
      </c>
      <c r="D4120" t="n">
        <v>26</v>
      </c>
    </row>
    <row r="4121">
      <c r="A4121" t="n">
        <v>4127</v>
      </c>
      <c r="B4121" t="inlineStr">
        <is>
          <t>20240410_R2</t>
        </is>
      </c>
      <c r="C4121" t="n">
        <v>1.663</v>
      </c>
      <c r="D4121" t="n">
        <v>26</v>
      </c>
    </row>
    <row r="4122">
      <c r="A4122" t="n">
        <v>4128</v>
      </c>
      <c r="B4122" t="inlineStr">
        <is>
          <t>20240410_R2</t>
        </is>
      </c>
      <c r="C4122" t="n">
        <v>1.73</v>
      </c>
      <c r="D4122" t="n">
        <v>26</v>
      </c>
    </row>
    <row r="4123">
      <c r="A4123" t="n">
        <v>4129</v>
      </c>
      <c r="B4123" t="inlineStr">
        <is>
          <t>20240410_R2</t>
        </is>
      </c>
      <c r="C4123" t="n">
        <v>1.796</v>
      </c>
      <c r="D4123" t="n">
        <v>26</v>
      </c>
    </row>
    <row r="4124">
      <c r="A4124" t="n">
        <v>4130</v>
      </c>
      <c r="B4124" t="inlineStr">
        <is>
          <t>20240410_R2</t>
        </is>
      </c>
      <c r="C4124" t="n">
        <v>1.863</v>
      </c>
      <c r="D4124" t="n">
        <v>26</v>
      </c>
    </row>
    <row r="4125">
      <c r="A4125" t="n">
        <v>4131</v>
      </c>
      <c r="B4125" t="inlineStr">
        <is>
          <t>20240410_R2</t>
        </is>
      </c>
      <c r="C4125" t="n">
        <v>1.93</v>
      </c>
      <c r="D4125" t="n">
        <v>26</v>
      </c>
    </row>
    <row r="4126">
      <c r="A4126" t="n">
        <v>4132</v>
      </c>
      <c r="B4126" t="inlineStr">
        <is>
          <t>20240410_R2</t>
        </is>
      </c>
      <c r="C4126" t="n">
        <v>1.996</v>
      </c>
      <c r="D4126" t="n">
        <v>26</v>
      </c>
    </row>
    <row r="4127">
      <c r="A4127" t="n">
        <v>4133</v>
      </c>
      <c r="B4127" t="inlineStr">
        <is>
          <t>20240410_R2</t>
        </is>
      </c>
      <c r="C4127" t="n">
        <v>2.063</v>
      </c>
      <c r="D4127" t="n">
        <v>26</v>
      </c>
    </row>
    <row r="4128">
      <c r="A4128" t="n">
        <v>4134</v>
      </c>
      <c r="B4128" t="inlineStr">
        <is>
          <t>20240410_R2</t>
        </is>
      </c>
      <c r="C4128" t="n">
        <v>2.13</v>
      </c>
      <c r="D4128" t="n">
        <v>26</v>
      </c>
    </row>
    <row r="4129">
      <c r="A4129" t="n">
        <v>4135</v>
      </c>
      <c r="B4129" t="inlineStr">
        <is>
          <t>20240410_R2</t>
        </is>
      </c>
      <c r="C4129" t="n">
        <v>2.196</v>
      </c>
      <c r="D4129" t="n">
        <v>26</v>
      </c>
    </row>
    <row r="4130">
      <c r="A4130" t="n">
        <v>4136</v>
      </c>
      <c r="B4130" t="inlineStr">
        <is>
          <t>20240410_R2</t>
        </is>
      </c>
      <c r="C4130" t="n">
        <v>2.263</v>
      </c>
      <c r="D4130" t="n">
        <v>26</v>
      </c>
    </row>
    <row r="4131">
      <c r="A4131" t="n">
        <v>4137</v>
      </c>
      <c r="B4131" t="inlineStr">
        <is>
          <t>20240410_R2</t>
        </is>
      </c>
      <c r="C4131" t="n">
        <v>2.33</v>
      </c>
      <c r="D4131" t="n">
        <v>26</v>
      </c>
    </row>
    <row r="4132">
      <c r="A4132" t="n">
        <v>4138</v>
      </c>
      <c r="B4132" t="inlineStr">
        <is>
          <t>20240410_R2</t>
        </is>
      </c>
      <c r="C4132" t="n">
        <v>2.396</v>
      </c>
      <c r="D4132" t="n">
        <v>26</v>
      </c>
    </row>
    <row r="4133">
      <c r="A4133" t="n">
        <v>4139</v>
      </c>
      <c r="B4133" t="inlineStr">
        <is>
          <t>20240410_R2</t>
        </is>
      </c>
      <c r="C4133" t="n">
        <v>2.463</v>
      </c>
      <c r="D4133" t="n">
        <v>26</v>
      </c>
    </row>
    <row r="4134">
      <c r="A4134" t="n">
        <v>4140</v>
      </c>
      <c r="B4134" t="inlineStr">
        <is>
          <t>20240410_R2</t>
        </is>
      </c>
      <c r="C4134" t="n">
        <v>2.53</v>
      </c>
      <c r="D4134" t="n">
        <v>26</v>
      </c>
    </row>
    <row r="4135">
      <c r="A4135" t="n">
        <v>4141</v>
      </c>
      <c r="B4135" t="inlineStr">
        <is>
          <t>20240410_R2</t>
        </is>
      </c>
      <c r="C4135" t="n">
        <v>2.596</v>
      </c>
      <c r="D4135" t="n">
        <v>26</v>
      </c>
    </row>
    <row r="4136">
      <c r="A4136" t="n">
        <v>4142</v>
      </c>
      <c r="B4136" t="inlineStr">
        <is>
          <t>20240410_R2</t>
        </is>
      </c>
      <c r="C4136" t="n">
        <v>2.663</v>
      </c>
      <c r="D4136" t="n">
        <v>26</v>
      </c>
    </row>
    <row r="4137">
      <c r="A4137" t="n">
        <v>4143</v>
      </c>
      <c r="B4137" t="inlineStr">
        <is>
          <t>20240410_R2</t>
        </is>
      </c>
      <c r="C4137" t="n">
        <v>2.73</v>
      </c>
      <c r="D4137" t="n">
        <v>26</v>
      </c>
    </row>
    <row r="4138">
      <c r="A4138" t="n">
        <v>4144</v>
      </c>
      <c r="B4138" t="inlineStr">
        <is>
          <t>20240410_R2</t>
        </is>
      </c>
      <c r="C4138" t="n">
        <v>2.796</v>
      </c>
      <c r="D4138" t="n">
        <v>26</v>
      </c>
    </row>
    <row r="4139">
      <c r="A4139" t="n">
        <v>4145</v>
      </c>
      <c r="B4139" t="inlineStr">
        <is>
          <t>20240410_R2</t>
        </is>
      </c>
      <c r="C4139" t="n">
        <v>2.863</v>
      </c>
      <c r="D4139" t="n">
        <v>26</v>
      </c>
    </row>
    <row r="4140">
      <c r="A4140" t="n">
        <v>4146</v>
      </c>
      <c r="B4140" t="inlineStr">
        <is>
          <t>20240410_R2</t>
        </is>
      </c>
      <c r="C4140" t="n">
        <v>2.93</v>
      </c>
      <c r="D4140" t="n">
        <v>26</v>
      </c>
    </row>
    <row r="4141">
      <c r="A4141" t="n">
        <v>4147</v>
      </c>
      <c r="B4141" t="inlineStr">
        <is>
          <t>20240410_R2</t>
        </is>
      </c>
      <c r="C4141" t="n">
        <v>2.996</v>
      </c>
      <c r="D4141" t="n">
        <v>26</v>
      </c>
    </row>
    <row r="4142">
      <c r="A4142" t="n">
        <v>4148</v>
      </c>
      <c r="B4142" t="inlineStr">
        <is>
          <t>20240410_R2</t>
        </is>
      </c>
      <c r="C4142" t="n">
        <v>3.063</v>
      </c>
      <c r="D4142" t="n">
        <v>26</v>
      </c>
    </row>
    <row r="4143">
      <c r="A4143" t="n">
        <v>4149</v>
      </c>
      <c r="B4143" t="inlineStr">
        <is>
          <t>20240410_R2</t>
        </is>
      </c>
      <c r="C4143" t="n">
        <v>3.13</v>
      </c>
      <c r="D4143" t="n">
        <v>26</v>
      </c>
    </row>
    <row r="4144">
      <c r="A4144" t="n">
        <v>4150</v>
      </c>
      <c r="B4144" t="inlineStr">
        <is>
          <t>20240410_R2</t>
        </is>
      </c>
      <c r="C4144" t="n">
        <v>3.196</v>
      </c>
      <c r="D4144" t="n">
        <v>26</v>
      </c>
    </row>
    <row r="4145">
      <c r="A4145" t="n">
        <v>4151</v>
      </c>
      <c r="B4145" t="inlineStr">
        <is>
          <t>20240410_R2</t>
        </is>
      </c>
      <c r="C4145" t="n">
        <v>3.263</v>
      </c>
      <c r="D4145" t="n">
        <v>26</v>
      </c>
    </row>
    <row r="4146">
      <c r="A4146" t="n">
        <v>4152</v>
      </c>
      <c r="B4146" t="inlineStr">
        <is>
          <t>20240410_R2</t>
        </is>
      </c>
      <c r="C4146" t="n">
        <v>3.33</v>
      </c>
      <c r="D4146" t="n">
        <v>26</v>
      </c>
    </row>
    <row r="4147">
      <c r="A4147" t="n">
        <v>4153</v>
      </c>
      <c r="B4147" t="inlineStr">
        <is>
          <t>20240410_R2</t>
        </is>
      </c>
      <c r="C4147" t="n">
        <v>3.396</v>
      </c>
      <c r="D4147" t="n">
        <v>26</v>
      </c>
    </row>
    <row r="4148">
      <c r="A4148" t="n">
        <v>4154</v>
      </c>
      <c r="B4148" t="inlineStr">
        <is>
          <t>20240410_R2</t>
        </is>
      </c>
      <c r="C4148" t="n">
        <v>3.463</v>
      </c>
      <c r="D4148" t="n">
        <v>26</v>
      </c>
    </row>
    <row r="4149">
      <c r="A4149" t="n">
        <v>4155</v>
      </c>
      <c r="B4149" t="inlineStr">
        <is>
          <t>20240410_R2</t>
        </is>
      </c>
      <c r="C4149" t="n">
        <v>3.53</v>
      </c>
      <c r="D4149" t="n">
        <v>26</v>
      </c>
    </row>
    <row r="4150">
      <c r="A4150" t="n">
        <v>4156</v>
      </c>
      <c r="B4150" t="inlineStr">
        <is>
          <t>20240410_R2</t>
        </is>
      </c>
      <c r="C4150" t="n">
        <v>3.596</v>
      </c>
      <c r="D4150" t="n">
        <v>26</v>
      </c>
    </row>
    <row r="4151">
      <c r="A4151" t="n">
        <v>4157</v>
      </c>
      <c r="B4151" t="inlineStr">
        <is>
          <t>20240410_R2</t>
        </is>
      </c>
      <c r="C4151" t="n">
        <v>3.663</v>
      </c>
      <c r="D4151" t="n">
        <v>26</v>
      </c>
    </row>
    <row r="4152">
      <c r="A4152" t="n">
        <v>4158</v>
      </c>
      <c r="B4152" t="inlineStr">
        <is>
          <t>20240410_R2</t>
        </is>
      </c>
      <c r="C4152" t="n">
        <v>3.73</v>
      </c>
      <c r="D4152" t="n">
        <v>26</v>
      </c>
    </row>
    <row r="4153">
      <c r="A4153" t="n">
        <v>4159</v>
      </c>
      <c r="B4153" t="inlineStr">
        <is>
          <t>20240410_R2</t>
        </is>
      </c>
      <c r="C4153" t="n">
        <v>3.796</v>
      </c>
      <c r="D4153" t="n">
        <v>26</v>
      </c>
    </row>
    <row r="4154">
      <c r="A4154" t="n">
        <v>4160</v>
      </c>
      <c r="B4154" t="inlineStr">
        <is>
          <t>20240410_R2</t>
        </is>
      </c>
      <c r="C4154" t="n">
        <v>3.863</v>
      </c>
      <c r="D4154" t="n">
        <v>26</v>
      </c>
    </row>
    <row r="4155">
      <c r="A4155" t="n">
        <v>4161</v>
      </c>
      <c r="B4155" t="inlineStr">
        <is>
          <t>20240410_R2</t>
        </is>
      </c>
      <c r="C4155" t="n">
        <v>3.93</v>
      </c>
      <c r="D4155" t="n">
        <v>26</v>
      </c>
    </row>
    <row r="4156">
      <c r="A4156" t="n">
        <v>4162</v>
      </c>
      <c r="B4156" t="inlineStr">
        <is>
          <t>20240410_R2</t>
        </is>
      </c>
      <c r="C4156" t="n">
        <v>3.996</v>
      </c>
      <c r="D4156" t="n">
        <v>26</v>
      </c>
    </row>
    <row r="4157">
      <c r="A4157" t="n">
        <v>4163</v>
      </c>
      <c r="B4157" t="inlineStr">
        <is>
          <t>20240410_R2</t>
        </is>
      </c>
      <c r="C4157" t="n">
        <v>4.063</v>
      </c>
      <c r="D4157" t="n">
        <v>26</v>
      </c>
    </row>
    <row r="4158">
      <c r="A4158" t="n">
        <v>4164</v>
      </c>
      <c r="B4158" t="inlineStr">
        <is>
          <t>20240410_R2</t>
        </is>
      </c>
      <c r="C4158" t="n">
        <v>4.13</v>
      </c>
      <c r="D4158" t="n">
        <v>26</v>
      </c>
    </row>
    <row r="4159">
      <c r="A4159" t="n">
        <v>4165</v>
      </c>
      <c r="B4159" t="inlineStr">
        <is>
          <t>20240410_R2</t>
        </is>
      </c>
      <c r="C4159" t="n">
        <v>4.196</v>
      </c>
      <c r="D4159" t="n">
        <v>26</v>
      </c>
    </row>
    <row r="4160">
      <c r="A4160" t="n">
        <v>4166</v>
      </c>
      <c r="B4160" t="inlineStr">
        <is>
          <t>20240410_R2</t>
        </is>
      </c>
      <c r="C4160" t="n">
        <v>4.263</v>
      </c>
      <c r="D4160" t="n">
        <v>26</v>
      </c>
    </row>
    <row r="4161">
      <c r="A4161" t="n">
        <v>4167</v>
      </c>
      <c r="B4161" t="inlineStr">
        <is>
          <t>20240410_R2</t>
        </is>
      </c>
      <c r="C4161" t="n">
        <v>4.33</v>
      </c>
      <c r="D4161" t="n">
        <v>26</v>
      </c>
    </row>
    <row r="4162">
      <c r="A4162" t="n">
        <v>4168</v>
      </c>
      <c r="B4162" t="inlineStr">
        <is>
          <t>20240410_R2</t>
        </is>
      </c>
      <c r="C4162" t="n">
        <v>4.396</v>
      </c>
      <c r="D4162" t="n">
        <v>26</v>
      </c>
    </row>
    <row r="4163">
      <c r="A4163" t="n">
        <v>4169</v>
      </c>
      <c r="B4163" t="inlineStr">
        <is>
          <t>20240410_R2</t>
        </is>
      </c>
      <c r="C4163" t="n">
        <v>4.463</v>
      </c>
      <c r="D4163" t="n">
        <v>26</v>
      </c>
    </row>
    <row r="4164">
      <c r="A4164" t="n">
        <v>4170</v>
      </c>
      <c r="B4164" t="inlineStr">
        <is>
          <t>20240410_R2</t>
        </is>
      </c>
      <c r="C4164" t="n">
        <v>4.53</v>
      </c>
      <c r="D4164" t="n">
        <v>26</v>
      </c>
    </row>
    <row r="4165">
      <c r="A4165" t="n">
        <v>4171</v>
      </c>
      <c r="B4165" t="inlineStr">
        <is>
          <t>20240410_R2</t>
        </is>
      </c>
      <c r="C4165" t="n">
        <v>4.596</v>
      </c>
      <c r="D4165" t="n">
        <v>26</v>
      </c>
    </row>
    <row r="4166">
      <c r="A4166" t="n">
        <v>4172</v>
      </c>
      <c r="B4166" t="inlineStr">
        <is>
          <t>20240410_R2</t>
        </is>
      </c>
      <c r="C4166" t="n">
        <v>4.663</v>
      </c>
      <c r="D4166" t="n">
        <v>26</v>
      </c>
    </row>
    <row r="4167">
      <c r="A4167" t="n">
        <v>4173</v>
      </c>
      <c r="B4167" t="inlineStr">
        <is>
          <t>20240410_R2</t>
        </is>
      </c>
      <c r="C4167" t="n">
        <v>4.73</v>
      </c>
      <c r="D4167" t="n">
        <v>26</v>
      </c>
    </row>
    <row r="4168">
      <c r="A4168" t="n">
        <v>4174</v>
      </c>
      <c r="B4168" t="inlineStr">
        <is>
          <t>20240410_R2</t>
        </is>
      </c>
      <c r="C4168" t="n">
        <v>4.796</v>
      </c>
      <c r="D4168" t="n">
        <v>26</v>
      </c>
    </row>
    <row r="4169">
      <c r="A4169" t="n">
        <v>4175</v>
      </c>
      <c r="B4169" t="inlineStr">
        <is>
          <t>20240410_R2</t>
        </is>
      </c>
      <c r="C4169" t="n">
        <v>4.863</v>
      </c>
      <c r="D4169" t="n">
        <v>26</v>
      </c>
    </row>
    <row r="4170">
      <c r="A4170" t="n">
        <v>4176</v>
      </c>
      <c r="B4170" t="inlineStr">
        <is>
          <t>20240410_R2</t>
        </is>
      </c>
      <c r="C4170" t="n">
        <v>4.93</v>
      </c>
      <c r="D4170" t="n">
        <v>26</v>
      </c>
    </row>
    <row r="4171">
      <c r="A4171" t="n">
        <v>4177</v>
      </c>
      <c r="B4171" t="inlineStr">
        <is>
          <t>20240410_R2</t>
        </is>
      </c>
      <c r="C4171" t="n">
        <v>4.996</v>
      </c>
      <c r="D4171" t="n">
        <v>26</v>
      </c>
    </row>
    <row r="4172">
      <c r="A4172" t="n">
        <v>4178</v>
      </c>
      <c r="B4172" t="inlineStr">
        <is>
          <t>20240410_R2</t>
        </is>
      </c>
      <c r="C4172" t="n">
        <v>5.063</v>
      </c>
      <c r="D4172" t="n">
        <v>26</v>
      </c>
    </row>
    <row r="4173">
      <c r="A4173" t="n">
        <v>4179</v>
      </c>
      <c r="B4173" t="inlineStr">
        <is>
          <t>20240410_R2</t>
        </is>
      </c>
      <c r="C4173" t="n">
        <v>5.13</v>
      </c>
      <c r="D4173" t="n">
        <v>26</v>
      </c>
    </row>
    <row r="4174">
      <c r="A4174" t="n">
        <v>4180</v>
      </c>
      <c r="B4174" t="inlineStr">
        <is>
          <t>20240410_R2</t>
        </is>
      </c>
      <c r="C4174" t="n">
        <v>5.196</v>
      </c>
      <c r="D4174" t="n">
        <v>26</v>
      </c>
    </row>
    <row r="4175">
      <c r="A4175" t="n">
        <v>4181</v>
      </c>
      <c r="B4175" t="inlineStr">
        <is>
          <t>20240410_R2</t>
        </is>
      </c>
      <c r="C4175" t="n">
        <v>5.263</v>
      </c>
      <c r="D4175" t="n">
        <v>26</v>
      </c>
    </row>
    <row r="4176">
      <c r="A4176" t="n">
        <v>4182</v>
      </c>
      <c r="B4176" t="inlineStr">
        <is>
          <t>20240410_R2</t>
        </is>
      </c>
      <c r="C4176" t="n">
        <v>5.33</v>
      </c>
      <c r="D4176" t="n">
        <v>26</v>
      </c>
    </row>
    <row r="4177">
      <c r="A4177" t="n">
        <v>4183</v>
      </c>
      <c r="B4177" t="inlineStr">
        <is>
          <t>20240410_R2</t>
        </is>
      </c>
      <c r="C4177" t="n">
        <v>5.396</v>
      </c>
      <c r="D4177" t="n">
        <v>26</v>
      </c>
    </row>
    <row r="4178">
      <c r="A4178" t="n">
        <v>4184</v>
      </c>
      <c r="B4178" t="inlineStr">
        <is>
          <t>20240410_R2</t>
        </is>
      </c>
      <c r="C4178" t="n">
        <v>5.463</v>
      </c>
      <c r="D4178" t="n">
        <v>26</v>
      </c>
    </row>
    <row r="4179">
      <c r="A4179" t="n">
        <v>4185</v>
      </c>
      <c r="B4179" t="inlineStr">
        <is>
          <t>20240410_R2</t>
        </is>
      </c>
      <c r="C4179" t="n">
        <v>5.53</v>
      </c>
      <c r="D4179" t="n">
        <v>26</v>
      </c>
    </row>
    <row r="4180">
      <c r="A4180" t="n">
        <v>4186</v>
      </c>
      <c r="B4180" t="inlineStr">
        <is>
          <t>20240410_R2</t>
        </is>
      </c>
      <c r="C4180" t="n">
        <v>5.596</v>
      </c>
      <c r="D4180" t="n">
        <v>26</v>
      </c>
    </row>
    <row r="4181">
      <c r="A4181" t="n">
        <v>4187</v>
      </c>
      <c r="B4181" t="inlineStr">
        <is>
          <t>20240410_R2</t>
        </is>
      </c>
      <c r="C4181" t="n">
        <v>5.663</v>
      </c>
      <c r="D4181" t="n">
        <v>26</v>
      </c>
    </row>
    <row r="4182">
      <c r="A4182" t="n">
        <v>4188</v>
      </c>
      <c r="B4182" t="inlineStr">
        <is>
          <t>20240410_R2</t>
        </is>
      </c>
      <c r="C4182" t="n">
        <v>5.73</v>
      </c>
      <c r="D4182" t="n">
        <v>26</v>
      </c>
    </row>
    <row r="4183">
      <c r="A4183" t="n">
        <v>4189</v>
      </c>
      <c r="B4183" t="inlineStr">
        <is>
          <t>20240410_R2</t>
        </is>
      </c>
      <c r="C4183" t="n">
        <v>5.796</v>
      </c>
      <c r="D4183" t="n">
        <v>26</v>
      </c>
    </row>
    <row r="4184">
      <c r="A4184" t="n">
        <v>4190</v>
      </c>
      <c r="B4184" t="inlineStr">
        <is>
          <t>20240410_R2</t>
        </is>
      </c>
      <c r="C4184" t="n">
        <v>5.863</v>
      </c>
      <c r="D4184" t="n">
        <v>26</v>
      </c>
    </row>
    <row r="4185">
      <c r="A4185" t="n">
        <v>4191</v>
      </c>
      <c r="B4185" t="inlineStr">
        <is>
          <t>20240410_R2</t>
        </is>
      </c>
      <c r="C4185" t="n">
        <v>5.93</v>
      </c>
      <c r="D4185" t="n">
        <v>26</v>
      </c>
    </row>
    <row r="4186">
      <c r="A4186" t="n">
        <v>4192</v>
      </c>
      <c r="B4186" t="inlineStr">
        <is>
          <t>20240410_R2</t>
        </is>
      </c>
      <c r="C4186" t="n">
        <v>5.996</v>
      </c>
      <c r="D4186" t="n">
        <v>26</v>
      </c>
    </row>
    <row r="4187">
      <c r="A4187" t="n">
        <v>4193</v>
      </c>
      <c r="B4187" t="inlineStr">
        <is>
          <t>20240410_R2</t>
        </is>
      </c>
      <c r="C4187" t="n">
        <v>6.063</v>
      </c>
      <c r="D4187" t="n">
        <v>26</v>
      </c>
    </row>
    <row r="4188">
      <c r="A4188" t="n">
        <v>4194</v>
      </c>
      <c r="B4188" t="inlineStr">
        <is>
          <t>20240410_R2</t>
        </is>
      </c>
      <c r="C4188" t="n">
        <v>6.13</v>
      </c>
      <c r="D4188" t="n">
        <v>26</v>
      </c>
    </row>
    <row r="4189">
      <c r="A4189" t="n">
        <v>4195</v>
      </c>
      <c r="B4189" t="inlineStr">
        <is>
          <t>20240410_R2</t>
        </is>
      </c>
      <c r="C4189" t="n">
        <v>6.196</v>
      </c>
      <c r="D4189" t="n">
        <v>26</v>
      </c>
    </row>
    <row r="4190">
      <c r="A4190" t="n">
        <v>4196</v>
      </c>
      <c r="B4190" t="inlineStr">
        <is>
          <t>20240410_R2</t>
        </is>
      </c>
      <c r="C4190" t="n">
        <v>6.263</v>
      </c>
      <c r="D4190" t="n">
        <v>26</v>
      </c>
    </row>
    <row r="4191">
      <c r="A4191" t="n">
        <v>4197</v>
      </c>
      <c r="B4191" t="inlineStr">
        <is>
          <t>20240410_R2</t>
        </is>
      </c>
      <c r="C4191" t="n">
        <v>6.33</v>
      </c>
      <c r="D4191" t="n">
        <v>26</v>
      </c>
    </row>
    <row r="4192">
      <c r="A4192" t="n">
        <v>4198</v>
      </c>
      <c r="B4192" t="inlineStr">
        <is>
          <t>20240410_R2</t>
        </is>
      </c>
      <c r="C4192" t="n">
        <v>6.396</v>
      </c>
      <c r="D4192" t="n">
        <v>26</v>
      </c>
    </row>
    <row r="4193">
      <c r="A4193" t="n">
        <v>4199</v>
      </c>
      <c r="B4193" t="inlineStr">
        <is>
          <t>20240410_R2</t>
        </is>
      </c>
      <c r="C4193" t="n">
        <v>6.463</v>
      </c>
      <c r="D4193" t="n">
        <v>26</v>
      </c>
    </row>
    <row r="4194">
      <c r="A4194" t="n">
        <v>4200</v>
      </c>
      <c r="B4194" t="inlineStr">
        <is>
          <t>20240410_R2</t>
        </is>
      </c>
      <c r="C4194" t="n">
        <v>6.53</v>
      </c>
      <c r="D4194" t="n">
        <v>26</v>
      </c>
    </row>
    <row r="4195">
      <c r="A4195" t="n">
        <v>4201</v>
      </c>
      <c r="B4195" t="inlineStr">
        <is>
          <t>20240410_R2</t>
        </is>
      </c>
      <c r="C4195" t="n">
        <v>6.596</v>
      </c>
      <c r="D4195" t="n">
        <v>26</v>
      </c>
    </row>
    <row r="4196">
      <c r="A4196" t="n">
        <v>4202</v>
      </c>
      <c r="B4196" t="inlineStr">
        <is>
          <t>20240410_R2</t>
        </is>
      </c>
      <c r="C4196" t="n">
        <v>6.663</v>
      </c>
      <c r="D4196" t="n">
        <v>26</v>
      </c>
    </row>
    <row r="4197">
      <c r="A4197" t="n">
        <v>4203</v>
      </c>
      <c r="B4197" t="inlineStr">
        <is>
          <t>20240410_R2</t>
        </is>
      </c>
      <c r="C4197" t="n">
        <v>6.73</v>
      </c>
      <c r="D4197" t="n">
        <v>26</v>
      </c>
    </row>
    <row r="4198">
      <c r="A4198" t="n">
        <v>4204</v>
      </c>
      <c r="B4198" t="inlineStr">
        <is>
          <t>20240410_R2</t>
        </is>
      </c>
      <c r="C4198" t="n">
        <v>6.796</v>
      </c>
      <c r="D4198" t="n">
        <v>26</v>
      </c>
    </row>
    <row r="4199">
      <c r="A4199" t="n">
        <v>4205</v>
      </c>
      <c r="B4199" t="inlineStr">
        <is>
          <t>20240410_R2</t>
        </is>
      </c>
      <c r="C4199" t="n">
        <v>6.863</v>
      </c>
      <c r="D4199" t="n">
        <v>26</v>
      </c>
    </row>
    <row r="4200">
      <c r="A4200" t="n">
        <v>4206</v>
      </c>
      <c r="B4200" t="inlineStr">
        <is>
          <t>20240410_R2</t>
        </is>
      </c>
      <c r="C4200" t="n">
        <v>6.93</v>
      </c>
      <c r="D4200" t="n">
        <v>26</v>
      </c>
    </row>
    <row r="4201">
      <c r="A4201" t="n">
        <v>4207</v>
      </c>
      <c r="B4201" t="inlineStr">
        <is>
          <t>20240410_R2</t>
        </is>
      </c>
      <c r="C4201" t="n">
        <v>6.996</v>
      </c>
      <c r="D4201" t="n">
        <v>26</v>
      </c>
    </row>
    <row r="4202">
      <c r="A4202" t="n">
        <v>4208</v>
      </c>
      <c r="B4202" t="inlineStr">
        <is>
          <t>20240410_R2</t>
        </is>
      </c>
      <c r="C4202" t="n">
        <v>7.063</v>
      </c>
      <c r="D4202" t="n">
        <v>26</v>
      </c>
    </row>
    <row r="4203">
      <c r="A4203" t="n">
        <v>4209</v>
      </c>
      <c r="B4203" t="inlineStr">
        <is>
          <t>20240410_R2</t>
        </is>
      </c>
      <c r="C4203" t="n">
        <v>7.13</v>
      </c>
      <c r="D4203" t="n">
        <v>26</v>
      </c>
    </row>
    <row r="4204">
      <c r="A4204" t="n">
        <v>4210</v>
      </c>
      <c r="B4204" t="inlineStr">
        <is>
          <t>20240410_R2</t>
        </is>
      </c>
      <c r="C4204" t="n">
        <v>7.196</v>
      </c>
      <c r="D4204" t="n">
        <v>26</v>
      </c>
    </row>
    <row r="4205">
      <c r="A4205" t="n">
        <v>4211</v>
      </c>
      <c r="B4205" t="inlineStr">
        <is>
          <t>20240410_R2</t>
        </is>
      </c>
      <c r="C4205" t="n">
        <v>7.263</v>
      </c>
      <c r="D4205" t="n">
        <v>26</v>
      </c>
    </row>
    <row r="4206">
      <c r="A4206" t="n">
        <v>4212</v>
      </c>
      <c r="B4206" t="inlineStr">
        <is>
          <t>20240410_R2</t>
        </is>
      </c>
      <c r="C4206" t="n">
        <v>7.33</v>
      </c>
      <c r="D4206" t="n">
        <v>26</v>
      </c>
    </row>
    <row r="4207">
      <c r="A4207" t="n">
        <v>4213</v>
      </c>
      <c r="B4207" t="inlineStr">
        <is>
          <t>20240410_R2</t>
        </is>
      </c>
      <c r="C4207" t="n">
        <v>7.396</v>
      </c>
      <c r="D4207" t="n">
        <v>26</v>
      </c>
    </row>
    <row r="4208">
      <c r="A4208" t="n">
        <v>4214</v>
      </c>
      <c r="B4208" t="inlineStr">
        <is>
          <t>20240410_R2</t>
        </is>
      </c>
      <c r="C4208" t="n">
        <v>7.463</v>
      </c>
      <c r="D4208" t="n">
        <v>26</v>
      </c>
    </row>
    <row r="4209">
      <c r="A4209" t="n">
        <v>4215</v>
      </c>
      <c r="B4209" t="inlineStr">
        <is>
          <t>20240410_R2</t>
        </is>
      </c>
      <c r="C4209" t="n">
        <v>7.53</v>
      </c>
      <c r="D4209" t="n">
        <v>26</v>
      </c>
    </row>
    <row r="4210">
      <c r="A4210" t="n">
        <v>4216</v>
      </c>
      <c r="B4210" t="inlineStr">
        <is>
          <t>20240410_R2</t>
        </is>
      </c>
      <c r="C4210" t="n">
        <v>7.596</v>
      </c>
      <c r="D4210" t="n">
        <v>26</v>
      </c>
    </row>
    <row r="4211">
      <c r="A4211" t="n">
        <v>4217</v>
      </c>
      <c r="B4211" t="inlineStr">
        <is>
          <t>20240410_R2</t>
        </is>
      </c>
      <c r="C4211" t="n">
        <v>7.663</v>
      </c>
      <c r="D4211" t="n">
        <v>26</v>
      </c>
    </row>
    <row r="4212">
      <c r="A4212" t="n">
        <v>4218</v>
      </c>
      <c r="B4212" t="inlineStr">
        <is>
          <t>20240410_R2</t>
        </is>
      </c>
      <c r="C4212" t="n">
        <v>7.73</v>
      </c>
      <c r="D4212" t="n">
        <v>26</v>
      </c>
    </row>
    <row r="4213">
      <c r="A4213" t="n">
        <v>4219</v>
      </c>
      <c r="B4213" t="inlineStr">
        <is>
          <t>20240410_R2</t>
        </is>
      </c>
      <c r="C4213" t="n">
        <v>7.796</v>
      </c>
      <c r="D4213" t="n">
        <v>26</v>
      </c>
    </row>
    <row r="4214">
      <c r="A4214" t="n">
        <v>4220</v>
      </c>
      <c r="B4214" t="inlineStr">
        <is>
          <t>20240410_R2</t>
        </is>
      </c>
      <c r="C4214" t="n">
        <v>7.863</v>
      </c>
      <c r="D4214" t="n">
        <v>26</v>
      </c>
    </row>
    <row r="4215">
      <c r="A4215" t="n">
        <v>4221</v>
      </c>
      <c r="B4215" t="inlineStr">
        <is>
          <t>20240410_R2</t>
        </is>
      </c>
      <c r="C4215" t="n">
        <v>7.93</v>
      </c>
      <c r="D4215" t="n">
        <v>26</v>
      </c>
    </row>
    <row r="4216">
      <c r="A4216" t="n">
        <v>4222</v>
      </c>
      <c r="B4216" t="inlineStr">
        <is>
          <t>20240410_R2</t>
        </is>
      </c>
      <c r="C4216" t="n">
        <v>7.996</v>
      </c>
      <c r="D4216" t="n">
        <v>26</v>
      </c>
    </row>
    <row r="4217">
      <c r="A4217" t="n">
        <v>4223</v>
      </c>
      <c r="B4217" t="inlineStr">
        <is>
          <t>20240410_R2</t>
        </is>
      </c>
      <c r="C4217" t="n">
        <v>8.063000000000001</v>
      </c>
      <c r="D4217" t="n">
        <v>26</v>
      </c>
    </row>
    <row r="4218">
      <c r="A4218" t="n">
        <v>4224</v>
      </c>
      <c r="B4218" t="inlineStr">
        <is>
          <t>20240410_R2</t>
        </is>
      </c>
      <c r="C4218" t="n">
        <v>8.130000000000001</v>
      </c>
      <c r="D4218" t="n">
        <v>26</v>
      </c>
    </row>
    <row r="4219">
      <c r="A4219" t="n">
        <v>4225</v>
      </c>
      <c r="B4219" t="inlineStr">
        <is>
          <t>20240410_R2</t>
        </is>
      </c>
      <c r="C4219" t="n">
        <v>8.196</v>
      </c>
      <c r="D4219" t="n">
        <v>26</v>
      </c>
    </row>
    <row r="4220">
      <c r="A4220" t="n">
        <v>4226</v>
      </c>
      <c r="B4220" t="inlineStr">
        <is>
          <t>20240410_R2</t>
        </is>
      </c>
      <c r="C4220" t="n">
        <v>8.263</v>
      </c>
      <c r="D4220" t="n">
        <v>26</v>
      </c>
    </row>
    <row r="4221">
      <c r="A4221" t="n">
        <v>4227</v>
      </c>
      <c r="B4221" t="inlineStr">
        <is>
          <t>20240410_R2</t>
        </is>
      </c>
      <c r="C4221" t="n">
        <v>8.33</v>
      </c>
      <c r="D4221" t="n">
        <v>26</v>
      </c>
    </row>
    <row r="4222">
      <c r="A4222" t="n">
        <v>4228</v>
      </c>
      <c r="B4222" t="inlineStr">
        <is>
          <t>20240410_R2</t>
        </is>
      </c>
      <c r="C4222" t="n">
        <v>8.396000000000001</v>
      </c>
      <c r="D4222" t="n">
        <v>26</v>
      </c>
    </row>
    <row r="4223">
      <c r="A4223" t="n">
        <v>4229</v>
      </c>
      <c r="B4223" t="inlineStr">
        <is>
          <t>20240410_R2</t>
        </is>
      </c>
      <c r="C4223" t="n">
        <v>8.462999999999999</v>
      </c>
      <c r="D4223" t="n">
        <v>26</v>
      </c>
    </row>
    <row r="4224">
      <c r="A4224" t="n">
        <v>4230</v>
      </c>
      <c r="B4224" t="inlineStr">
        <is>
          <t>20240410_R2</t>
        </is>
      </c>
      <c r="C4224" t="n">
        <v>8.529999999999999</v>
      </c>
      <c r="D4224" t="n">
        <v>26</v>
      </c>
    </row>
    <row r="4225">
      <c r="A4225" t="n">
        <v>4231</v>
      </c>
      <c r="B4225" t="inlineStr">
        <is>
          <t>20240410_R2</t>
        </is>
      </c>
      <c r="C4225" t="n">
        <v>8.596</v>
      </c>
      <c r="D4225" t="n">
        <v>26</v>
      </c>
    </row>
    <row r="4226">
      <c r="A4226" t="n">
        <v>4232</v>
      </c>
      <c r="B4226" t="inlineStr">
        <is>
          <t>20240410_R2</t>
        </is>
      </c>
      <c r="C4226" t="n">
        <v>8.663</v>
      </c>
      <c r="D4226" t="n">
        <v>26</v>
      </c>
    </row>
    <row r="4227">
      <c r="A4227" t="n">
        <v>4233</v>
      </c>
      <c r="B4227" t="inlineStr">
        <is>
          <t>20240410_R2</t>
        </is>
      </c>
      <c r="C4227" t="n">
        <v>8.73</v>
      </c>
      <c r="D4227" t="n">
        <v>26</v>
      </c>
    </row>
    <row r="4228">
      <c r="A4228" t="n">
        <v>4234</v>
      </c>
      <c r="B4228" t="inlineStr">
        <is>
          <t>20240410_R2</t>
        </is>
      </c>
      <c r="C4228" t="n">
        <v>8.795999999999999</v>
      </c>
      <c r="D4228" t="n">
        <v>26</v>
      </c>
    </row>
    <row r="4229">
      <c r="A4229" t="n">
        <v>4235</v>
      </c>
      <c r="B4229" t="inlineStr">
        <is>
          <t>20240410_R2</t>
        </is>
      </c>
      <c r="C4229" t="n">
        <v>8.863</v>
      </c>
      <c r="D4229" t="n">
        <v>26</v>
      </c>
    </row>
    <row r="4230">
      <c r="A4230" t="n">
        <v>4236</v>
      </c>
      <c r="B4230" t="inlineStr">
        <is>
          <t>20240410_R2</t>
        </is>
      </c>
      <c r="C4230" t="n">
        <v>8.93</v>
      </c>
      <c r="D4230" t="n">
        <v>26</v>
      </c>
    </row>
    <row r="4231">
      <c r="A4231" t="n">
        <v>4237</v>
      </c>
      <c r="B4231" t="inlineStr">
        <is>
          <t>20240410_R2</t>
        </is>
      </c>
      <c r="C4231" t="n">
        <v>8.996</v>
      </c>
      <c r="D4231" t="n">
        <v>26</v>
      </c>
    </row>
    <row r="4232">
      <c r="A4232" t="n">
        <v>4238</v>
      </c>
      <c r="B4232" t="inlineStr">
        <is>
          <t>20240410_R2</t>
        </is>
      </c>
      <c r="C4232" t="n">
        <v>9.063000000000001</v>
      </c>
      <c r="D4232" t="n">
        <v>26</v>
      </c>
    </row>
    <row r="4233">
      <c r="A4233" t="n">
        <v>4239</v>
      </c>
      <c r="B4233" t="inlineStr">
        <is>
          <t>20240410_R2</t>
        </is>
      </c>
      <c r="C4233" t="n">
        <v>9.130000000000001</v>
      </c>
      <c r="D4233" t="n">
        <v>26</v>
      </c>
    </row>
    <row r="4234">
      <c r="A4234" t="n">
        <v>4240</v>
      </c>
      <c r="B4234" t="inlineStr">
        <is>
          <t>20240410_R2</t>
        </is>
      </c>
      <c r="C4234" t="n">
        <v>9.196</v>
      </c>
      <c r="D4234" t="n">
        <v>26</v>
      </c>
    </row>
    <row r="4235">
      <c r="A4235" t="n">
        <v>4241</v>
      </c>
      <c r="B4235" t="inlineStr">
        <is>
          <t>20240411_R1</t>
        </is>
      </c>
      <c r="C4235" t="n">
        <v>-1.437</v>
      </c>
      <c r="D4235" t="n">
        <v>27</v>
      </c>
    </row>
    <row r="4236">
      <c r="A4236" t="n">
        <v>4242</v>
      </c>
      <c r="B4236" t="inlineStr">
        <is>
          <t>20240411_R1</t>
        </is>
      </c>
      <c r="C4236" t="n">
        <v>-1.37</v>
      </c>
      <c r="D4236" t="n">
        <v>27</v>
      </c>
    </row>
    <row r="4237">
      <c r="A4237" t="n">
        <v>4243</v>
      </c>
      <c r="B4237" t="inlineStr">
        <is>
          <t>20240411_R1</t>
        </is>
      </c>
      <c r="C4237" t="n">
        <v>-1.304</v>
      </c>
      <c r="D4237" t="n">
        <v>27</v>
      </c>
    </row>
    <row r="4238">
      <c r="A4238" t="n">
        <v>4244</v>
      </c>
      <c r="B4238" t="inlineStr">
        <is>
          <t>20240411_R1</t>
        </is>
      </c>
      <c r="C4238" t="n">
        <v>-1.237</v>
      </c>
      <c r="D4238" t="n">
        <v>27</v>
      </c>
    </row>
    <row r="4239">
      <c r="A4239" t="n">
        <v>4245</v>
      </c>
      <c r="B4239" t="inlineStr">
        <is>
          <t>20240411_R1</t>
        </is>
      </c>
      <c r="C4239" t="n">
        <v>-1.17</v>
      </c>
      <c r="D4239" t="n">
        <v>27</v>
      </c>
    </row>
    <row r="4240">
      <c r="A4240" t="n">
        <v>4246</v>
      </c>
      <c r="B4240" t="inlineStr">
        <is>
          <t>20240411_R1</t>
        </is>
      </c>
      <c r="C4240" t="n">
        <v>-1.104</v>
      </c>
      <c r="D4240" t="n">
        <v>27</v>
      </c>
    </row>
    <row r="4241">
      <c r="A4241" t="n">
        <v>4247</v>
      </c>
      <c r="B4241" t="inlineStr">
        <is>
          <t>20240411_R1</t>
        </is>
      </c>
      <c r="C4241" t="n">
        <v>-1.037</v>
      </c>
      <c r="D4241" t="n">
        <v>27</v>
      </c>
    </row>
    <row r="4242">
      <c r="A4242" t="n">
        <v>4248</v>
      </c>
      <c r="B4242" t="inlineStr">
        <is>
          <t>20240411_R1</t>
        </is>
      </c>
      <c r="C4242" t="n">
        <v>-0.97</v>
      </c>
      <c r="D4242" t="n">
        <v>27</v>
      </c>
    </row>
    <row r="4243">
      <c r="A4243" t="n">
        <v>4249</v>
      </c>
      <c r="B4243" t="inlineStr">
        <is>
          <t>20240411_R1</t>
        </is>
      </c>
      <c r="C4243" t="n">
        <v>-0.904</v>
      </c>
      <c r="D4243" t="n">
        <v>27</v>
      </c>
    </row>
    <row r="4244">
      <c r="A4244" t="n">
        <v>4250</v>
      </c>
      <c r="B4244" t="inlineStr">
        <is>
          <t>20240411_R1</t>
        </is>
      </c>
      <c r="C4244" t="n">
        <v>-0.837</v>
      </c>
      <c r="D4244" t="n">
        <v>27</v>
      </c>
    </row>
    <row r="4245">
      <c r="A4245" t="n">
        <v>4251</v>
      </c>
      <c r="B4245" t="inlineStr">
        <is>
          <t>20240411_R1</t>
        </is>
      </c>
      <c r="C4245" t="n">
        <v>-0.77</v>
      </c>
      <c r="D4245" t="n">
        <v>27</v>
      </c>
    </row>
    <row r="4246">
      <c r="A4246" t="n">
        <v>4252</v>
      </c>
      <c r="B4246" t="inlineStr">
        <is>
          <t>20240411_R1</t>
        </is>
      </c>
      <c r="C4246" t="n">
        <v>-0.704</v>
      </c>
      <c r="D4246" t="n">
        <v>27</v>
      </c>
    </row>
    <row r="4247">
      <c r="A4247" t="n">
        <v>4253</v>
      </c>
      <c r="B4247" t="inlineStr">
        <is>
          <t>20240411_R1</t>
        </is>
      </c>
      <c r="C4247" t="n">
        <v>-0.637</v>
      </c>
      <c r="D4247" t="n">
        <v>27</v>
      </c>
    </row>
    <row r="4248">
      <c r="A4248" t="n">
        <v>4254</v>
      </c>
      <c r="B4248" t="inlineStr">
        <is>
          <t>20240411_R1</t>
        </is>
      </c>
      <c r="C4248" t="n">
        <v>-0.57</v>
      </c>
      <c r="D4248" t="n">
        <v>27</v>
      </c>
    </row>
    <row r="4249">
      <c r="A4249" t="n">
        <v>4255</v>
      </c>
      <c r="B4249" t="inlineStr">
        <is>
          <t>20240411_R1</t>
        </is>
      </c>
      <c r="C4249" t="n">
        <v>-0.504</v>
      </c>
      <c r="D4249" t="n">
        <v>27</v>
      </c>
    </row>
    <row r="4250">
      <c r="A4250" t="n">
        <v>4256</v>
      </c>
      <c r="B4250" t="inlineStr">
        <is>
          <t>20240411_R1</t>
        </is>
      </c>
      <c r="C4250" t="n">
        <v>-0.437</v>
      </c>
      <c r="D4250" t="n">
        <v>27</v>
      </c>
    </row>
    <row r="4251">
      <c r="A4251" t="n">
        <v>4257</v>
      </c>
      <c r="B4251" t="inlineStr">
        <is>
          <t>20240411_R1</t>
        </is>
      </c>
      <c r="C4251" t="n">
        <v>-0.37</v>
      </c>
      <c r="D4251" t="n">
        <v>27</v>
      </c>
    </row>
    <row r="4252">
      <c r="A4252" t="n">
        <v>4258</v>
      </c>
      <c r="B4252" t="inlineStr">
        <is>
          <t>20240411_R1</t>
        </is>
      </c>
      <c r="C4252" t="n">
        <v>-0.304</v>
      </c>
      <c r="D4252" t="n">
        <v>27</v>
      </c>
    </row>
    <row r="4253">
      <c r="A4253" t="n">
        <v>4259</v>
      </c>
      <c r="B4253" t="inlineStr">
        <is>
          <t>20240411_R1</t>
        </is>
      </c>
      <c r="C4253" t="n">
        <v>-0.237</v>
      </c>
      <c r="D4253" t="n">
        <v>27</v>
      </c>
    </row>
    <row r="4254">
      <c r="A4254" t="n">
        <v>4260</v>
      </c>
      <c r="B4254" t="inlineStr">
        <is>
          <t>20240411_R1</t>
        </is>
      </c>
      <c r="C4254" t="n">
        <v>-0.17</v>
      </c>
      <c r="D4254" t="n">
        <v>27</v>
      </c>
    </row>
    <row r="4255">
      <c r="A4255" t="n">
        <v>4261</v>
      </c>
      <c r="B4255" t="inlineStr">
        <is>
          <t>20240411_R1</t>
        </is>
      </c>
      <c r="C4255" t="n">
        <v>-0.104</v>
      </c>
      <c r="D4255" t="n">
        <v>27</v>
      </c>
    </row>
    <row r="4256">
      <c r="A4256" t="n">
        <v>4262</v>
      </c>
      <c r="B4256" t="inlineStr">
        <is>
          <t>20240411_R1</t>
        </is>
      </c>
      <c r="C4256" t="n">
        <v>-0.037</v>
      </c>
      <c r="D4256" t="n">
        <v>27</v>
      </c>
    </row>
    <row r="4257">
      <c r="A4257" t="n">
        <v>4263</v>
      </c>
      <c r="B4257" t="inlineStr">
        <is>
          <t>20240411_R1</t>
        </is>
      </c>
      <c r="C4257" t="n">
        <v>0.03</v>
      </c>
      <c r="D4257" t="n">
        <v>27</v>
      </c>
    </row>
    <row r="4258">
      <c r="A4258" t="n">
        <v>4264</v>
      </c>
      <c r="B4258" t="inlineStr">
        <is>
          <t>20240411_R1</t>
        </is>
      </c>
      <c r="C4258" t="n">
        <v>0.096</v>
      </c>
      <c r="D4258" t="n">
        <v>27</v>
      </c>
    </row>
    <row r="4259">
      <c r="A4259" t="n">
        <v>4265</v>
      </c>
      <c r="B4259" t="inlineStr">
        <is>
          <t>20240411_R1</t>
        </is>
      </c>
      <c r="C4259" t="n">
        <v>0.163</v>
      </c>
      <c r="D4259" t="n">
        <v>27</v>
      </c>
    </row>
    <row r="4260">
      <c r="A4260" t="n">
        <v>4266</v>
      </c>
      <c r="B4260" t="inlineStr">
        <is>
          <t>20240411_R1</t>
        </is>
      </c>
      <c r="C4260" t="n">
        <v>0.23</v>
      </c>
      <c r="D4260" t="n">
        <v>27</v>
      </c>
    </row>
    <row r="4261">
      <c r="A4261" t="n">
        <v>4267</v>
      </c>
      <c r="B4261" t="inlineStr">
        <is>
          <t>20240411_R1</t>
        </is>
      </c>
      <c r="C4261" t="n">
        <v>0.296</v>
      </c>
      <c r="D4261" t="n">
        <v>27</v>
      </c>
    </row>
    <row r="4262">
      <c r="A4262" t="n">
        <v>4268</v>
      </c>
      <c r="B4262" t="inlineStr">
        <is>
          <t>20240411_R1</t>
        </is>
      </c>
      <c r="C4262" t="n">
        <v>0.363</v>
      </c>
      <c r="D4262" t="n">
        <v>27</v>
      </c>
    </row>
    <row r="4263">
      <c r="A4263" t="n">
        <v>4269</v>
      </c>
      <c r="B4263" t="inlineStr">
        <is>
          <t>20240411_R1</t>
        </is>
      </c>
      <c r="C4263" t="n">
        <v>0.43</v>
      </c>
      <c r="D4263" t="n">
        <v>27</v>
      </c>
    </row>
    <row r="4264">
      <c r="A4264" t="n">
        <v>4270</v>
      </c>
      <c r="B4264" t="inlineStr">
        <is>
          <t>20240411_R1</t>
        </is>
      </c>
      <c r="C4264" t="n">
        <v>0.496</v>
      </c>
      <c r="D4264" t="n">
        <v>27</v>
      </c>
    </row>
    <row r="4265">
      <c r="A4265" t="n">
        <v>4271</v>
      </c>
      <c r="B4265" t="inlineStr">
        <is>
          <t>20240411_R1</t>
        </is>
      </c>
      <c r="C4265" t="n">
        <v>0.5629999999999999</v>
      </c>
      <c r="D4265" t="n">
        <v>27</v>
      </c>
    </row>
    <row r="4266">
      <c r="A4266" t="n">
        <v>4272</v>
      </c>
      <c r="B4266" t="inlineStr">
        <is>
          <t>20240411_R1</t>
        </is>
      </c>
      <c r="C4266" t="n">
        <v>0.63</v>
      </c>
      <c r="D4266" t="n">
        <v>27</v>
      </c>
    </row>
    <row r="4267">
      <c r="A4267" t="n">
        <v>4273</v>
      </c>
      <c r="B4267" t="inlineStr">
        <is>
          <t>20240411_R1</t>
        </is>
      </c>
      <c r="C4267" t="n">
        <v>0.696</v>
      </c>
      <c r="D4267" t="n">
        <v>27</v>
      </c>
    </row>
    <row r="4268">
      <c r="A4268" t="n">
        <v>4274</v>
      </c>
      <c r="B4268" t="inlineStr">
        <is>
          <t>20240411_R1</t>
        </is>
      </c>
      <c r="C4268" t="n">
        <v>0.763</v>
      </c>
      <c r="D4268" t="n">
        <v>27</v>
      </c>
    </row>
    <row r="4269">
      <c r="A4269" t="n">
        <v>4275</v>
      </c>
      <c r="B4269" t="inlineStr">
        <is>
          <t>20240411_R1</t>
        </is>
      </c>
      <c r="C4269" t="n">
        <v>0.83</v>
      </c>
      <c r="D4269" t="n">
        <v>27</v>
      </c>
    </row>
    <row r="4270">
      <c r="A4270" t="n">
        <v>4276</v>
      </c>
      <c r="B4270" t="inlineStr">
        <is>
          <t>20240411_R1</t>
        </is>
      </c>
      <c r="C4270" t="n">
        <v>0.896</v>
      </c>
      <c r="D4270" t="n">
        <v>27</v>
      </c>
    </row>
    <row r="4271">
      <c r="A4271" t="n">
        <v>4277</v>
      </c>
      <c r="B4271" t="inlineStr">
        <is>
          <t>20240411_R1</t>
        </is>
      </c>
      <c r="C4271" t="n">
        <v>0.963</v>
      </c>
      <c r="D4271" t="n">
        <v>27</v>
      </c>
    </row>
    <row r="4272">
      <c r="A4272" t="n">
        <v>4278</v>
      </c>
      <c r="B4272" t="inlineStr">
        <is>
          <t>20240411_R1</t>
        </is>
      </c>
      <c r="C4272" t="n">
        <v>1.03</v>
      </c>
      <c r="D4272" t="n">
        <v>27</v>
      </c>
    </row>
    <row r="4273">
      <c r="A4273" t="n">
        <v>4279</v>
      </c>
      <c r="B4273" t="inlineStr">
        <is>
          <t>20240411_R1</t>
        </is>
      </c>
      <c r="C4273" t="n">
        <v>1.096</v>
      </c>
      <c r="D4273" t="n">
        <v>27</v>
      </c>
    </row>
    <row r="4274">
      <c r="A4274" t="n">
        <v>4280</v>
      </c>
      <c r="B4274" t="inlineStr">
        <is>
          <t>20240411_R1</t>
        </is>
      </c>
      <c r="C4274" t="n">
        <v>1.163</v>
      </c>
      <c r="D4274" t="n">
        <v>27</v>
      </c>
    </row>
    <row r="4275">
      <c r="A4275" t="n">
        <v>4281</v>
      </c>
      <c r="B4275" t="inlineStr">
        <is>
          <t>20240411_R1</t>
        </is>
      </c>
      <c r="C4275" t="n">
        <v>1.23</v>
      </c>
      <c r="D4275" t="n">
        <v>27</v>
      </c>
    </row>
    <row r="4276">
      <c r="A4276" t="n">
        <v>4282</v>
      </c>
      <c r="B4276" t="inlineStr">
        <is>
          <t>20240411_R1</t>
        </is>
      </c>
      <c r="C4276" t="n">
        <v>1.296</v>
      </c>
      <c r="D4276" t="n">
        <v>27</v>
      </c>
    </row>
    <row r="4277">
      <c r="A4277" t="n">
        <v>4283</v>
      </c>
      <c r="B4277" t="inlineStr">
        <is>
          <t>20240411_R1</t>
        </is>
      </c>
      <c r="C4277" t="n">
        <v>1.363</v>
      </c>
      <c r="D4277" t="n">
        <v>27</v>
      </c>
    </row>
    <row r="4278">
      <c r="A4278" t="n">
        <v>4284</v>
      </c>
      <c r="B4278" t="inlineStr">
        <is>
          <t>20240411_R1</t>
        </is>
      </c>
      <c r="C4278" t="n">
        <v>1.43</v>
      </c>
      <c r="D4278" t="n">
        <v>27</v>
      </c>
    </row>
    <row r="4279">
      <c r="A4279" t="n">
        <v>4285</v>
      </c>
      <c r="B4279" t="inlineStr">
        <is>
          <t>20240411_R1</t>
        </is>
      </c>
      <c r="C4279" t="n">
        <v>1.496</v>
      </c>
      <c r="D4279" t="n">
        <v>27</v>
      </c>
    </row>
    <row r="4280">
      <c r="A4280" t="n">
        <v>4286</v>
      </c>
      <c r="B4280" t="inlineStr">
        <is>
          <t>20240411_R1</t>
        </is>
      </c>
      <c r="C4280" t="n">
        <v>1.563</v>
      </c>
      <c r="D4280" t="n">
        <v>27</v>
      </c>
    </row>
    <row r="4281">
      <c r="A4281" t="n">
        <v>4287</v>
      </c>
      <c r="B4281" t="inlineStr">
        <is>
          <t>20240411_R1</t>
        </is>
      </c>
      <c r="C4281" t="n">
        <v>1.63</v>
      </c>
      <c r="D4281" t="n">
        <v>27</v>
      </c>
    </row>
    <row r="4282">
      <c r="A4282" t="n">
        <v>4288</v>
      </c>
      <c r="B4282" t="inlineStr">
        <is>
          <t>20240411_R1</t>
        </is>
      </c>
      <c r="C4282" t="n">
        <v>1.696</v>
      </c>
      <c r="D4282" t="n">
        <v>27</v>
      </c>
    </row>
    <row r="4283">
      <c r="A4283" t="n">
        <v>4289</v>
      </c>
      <c r="B4283" t="inlineStr">
        <is>
          <t>20240411_R1</t>
        </is>
      </c>
      <c r="C4283" t="n">
        <v>1.763</v>
      </c>
      <c r="D4283" t="n">
        <v>27</v>
      </c>
    </row>
    <row r="4284">
      <c r="A4284" t="n">
        <v>4290</v>
      </c>
      <c r="B4284" t="inlineStr">
        <is>
          <t>20240411_R1</t>
        </is>
      </c>
      <c r="C4284" t="n">
        <v>1.83</v>
      </c>
      <c r="D4284" t="n">
        <v>27</v>
      </c>
    </row>
    <row r="4285">
      <c r="A4285" t="n">
        <v>4291</v>
      </c>
      <c r="B4285" t="inlineStr">
        <is>
          <t>20240411_R1</t>
        </is>
      </c>
      <c r="C4285" t="n">
        <v>1.896</v>
      </c>
      <c r="D4285" t="n">
        <v>27</v>
      </c>
    </row>
    <row r="4286">
      <c r="A4286" t="n">
        <v>4292</v>
      </c>
      <c r="B4286" t="inlineStr">
        <is>
          <t>20240411_R1</t>
        </is>
      </c>
      <c r="C4286" t="n">
        <v>1.963</v>
      </c>
      <c r="D4286" t="n">
        <v>27</v>
      </c>
    </row>
    <row r="4287">
      <c r="A4287" t="n">
        <v>4293</v>
      </c>
      <c r="B4287" t="inlineStr">
        <is>
          <t>20240411_R1</t>
        </is>
      </c>
      <c r="C4287" t="n">
        <v>2.03</v>
      </c>
      <c r="D4287" t="n">
        <v>27</v>
      </c>
    </row>
    <row r="4288">
      <c r="A4288" t="n">
        <v>4294</v>
      </c>
      <c r="B4288" t="inlineStr">
        <is>
          <t>20240411_R1</t>
        </is>
      </c>
      <c r="C4288" t="n">
        <v>2.096</v>
      </c>
      <c r="D4288" t="n">
        <v>27</v>
      </c>
    </row>
    <row r="4289">
      <c r="A4289" t="n">
        <v>4295</v>
      </c>
      <c r="B4289" t="inlineStr">
        <is>
          <t>20240411_R1</t>
        </is>
      </c>
      <c r="C4289" t="n">
        <v>2.163</v>
      </c>
      <c r="D4289" t="n">
        <v>27</v>
      </c>
    </row>
    <row r="4290">
      <c r="A4290" t="n">
        <v>4296</v>
      </c>
      <c r="B4290" t="inlineStr">
        <is>
          <t>20240411_R1</t>
        </is>
      </c>
      <c r="C4290" t="n">
        <v>2.23</v>
      </c>
      <c r="D4290" t="n">
        <v>27</v>
      </c>
    </row>
    <row r="4291">
      <c r="A4291" t="n">
        <v>4297</v>
      </c>
      <c r="B4291" t="inlineStr">
        <is>
          <t>20240411_R1</t>
        </is>
      </c>
      <c r="C4291" t="n">
        <v>2.296</v>
      </c>
      <c r="D4291" t="n">
        <v>27</v>
      </c>
    </row>
    <row r="4292">
      <c r="A4292" t="n">
        <v>4298</v>
      </c>
      <c r="B4292" t="inlineStr">
        <is>
          <t>20240411_R1</t>
        </is>
      </c>
      <c r="C4292" t="n">
        <v>2.363</v>
      </c>
      <c r="D4292" t="n">
        <v>27</v>
      </c>
    </row>
    <row r="4293">
      <c r="A4293" t="n">
        <v>4299</v>
      </c>
      <c r="B4293" t="inlineStr">
        <is>
          <t>20240411_R1</t>
        </is>
      </c>
      <c r="C4293" t="n">
        <v>2.43</v>
      </c>
      <c r="D4293" t="n">
        <v>27</v>
      </c>
    </row>
    <row r="4294">
      <c r="A4294" t="n">
        <v>4300</v>
      </c>
      <c r="B4294" t="inlineStr">
        <is>
          <t>20240411_R1</t>
        </is>
      </c>
      <c r="C4294" t="n">
        <v>2.496</v>
      </c>
      <c r="D4294" t="n">
        <v>27</v>
      </c>
    </row>
    <row r="4295">
      <c r="A4295" t="n">
        <v>4301</v>
      </c>
      <c r="B4295" t="inlineStr">
        <is>
          <t>20240411_R1</t>
        </is>
      </c>
      <c r="C4295" t="n">
        <v>2.563</v>
      </c>
      <c r="D4295" t="n">
        <v>27</v>
      </c>
    </row>
    <row r="4296">
      <c r="A4296" t="n">
        <v>4302</v>
      </c>
      <c r="B4296" t="inlineStr">
        <is>
          <t>20240411_R1</t>
        </is>
      </c>
      <c r="C4296" t="n">
        <v>2.63</v>
      </c>
      <c r="D4296" t="n">
        <v>27</v>
      </c>
    </row>
    <row r="4297">
      <c r="A4297" t="n">
        <v>4303</v>
      </c>
      <c r="B4297" t="inlineStr">
        <is>
          <t>20240411_R1</t>
        </is>
      </c>
      <c r="C4297" t="n">
        <v>2.696</v>
      </c>
      <c r="D4297" t="n">
        <v>27</v>
      </c>
    </row>
    <row r="4298">
      <c r="A4298" t="n">
        <v>4304</v>
      </c>
      <c r="B4298" t="inlineStr">
        <is>
          <t>20240411_R1</t>
        </is>
      </c>
      <c r="C4298" t="n">
        <v>2.763</v>
      </c>
      <c r="D4298" t="n">
        <v>27</v>
      </c>
    </row>
    <row r="4299">
      <c r="A4299" t="n">
        <v>4305</v>
      </c>
      <c r="B4299" t="inlineStr">
        <is>
          <t>20240411_R1</t>
        </is>
      </c>
      <c r="C4299" t="n">
        <v>2.83</v>
      </c>
      <c r="D4299" t="n">
        <v>27</v>
      </c>
    </row>
    <row r="4300">
      <c r="A4300" t="n">
        <v>4306</v>
      </c>
      <c r="B4300" t="inlineStr">
        <is>
          <t>20240411_R1</t>
        </is>
      </c>
      <c r="C4300" t="n">
        <v>2.896</v>
      </c>
      <c r="D4300" t="n">
        <v>27</v>
      </c>
    </row>
    <row r="4301">
      <c r="A4301" t="n">
        <v>4307</v>
      </c>
      <c r="B4301" t="inlineStr">
        <is>
          <t>20240411_R1</t>
        </is>
      </c>
      <c r="C4301" t="n">
        <v>2.963</v>
      </c>
      <c r="D4301" t="n">
        <v>27</v>
      </c>
    </row>
    <row r="4302">
      <c r="A4302" t="n">
        <v>4308</v>
      </c>
      <c r="B4302" t="inlineStr">
        <is>
          <t>20240411_R1</t>
        </is>
      </c>
      <c r="C4302" t="n">
        <v>3.03</v>
      </c>
      <c r="D4302" t="n">
        <v>27</v>
      </c>
    </row>
    <row r="4303">
      <c r="A4303" t="n">
        <v>4309</v>
      </c>
      <c r="B4303" t="inlineStr">
        <is>
          <t>20240411_R1</t>
        </is>
      </c>
      <c r="C4303" t="n">
        <v>3.096</v>
      </c>
      <c r="D4303" t="n">
        <v>27</v>
      </c>
    </row>
    <row r="4304">
      <c r="A4304" t="n">
        <v>4310</v>
      </c>
      <c r="B4304" t="inlineStr">
        <is>
          <t>20240411_R1</t>
        </is>
      </c>
      <c r="C4304" t="n">
        <v>3.163</v>
      </c>
      <c r="D4304" t="n">
        <v>27</v>
      </c>
    </row>
    <row r="4305">
      <c r="A4305" t="n">
        <v>4311</v>
      </c>
      <c r="B4305" t="inlineStr">
        <is>
          <t>20240411_R1</t>
        </is>
      </c>
      <c r="C4305" t="n">
        <v>3.23</v>
      </c>
      <c r="D4305" t="n">
        <v>27</v>
      </c>
    </row>
    <row r="4306">
      <c r="A4306" t="n">
        <v>4312</v>
      </c>
      <c r="B4306" t="inlineStr">
        <is>
          <t>20240411_R1</t>
        </is>
      </c>
      <c r="C4306" t="n">
        <v>3.296</v>
      </c>
      <c r="D4306" t="n">
        <v>27</v>
      </c>
    </row>
    <row r="4307">
      <c r="A4307" t="n">
        <v>4313</v>
      </c>
      <c r="B4307" t="inlineStr">
        <is>
          <t>20240411_R1</t>
        </is>
      </c>
      <c r="C4307" t="n">
        <v>3.363</v>
      </c>
      <c r="D4307" t="n">
        <v>27</v>
      </c>
    </row>
    <row r="4308">
      <c r="A4308" t="n">
        <v>4314</v>
      </c>
      <c r="B4308" t="inlineStr">
        <is>
          <t>20240411_R1</t>
        </is>
      </c>
      <c r="C4308" t="n">
        <v>3.43</v>
      </c>
      <c r="D4308" t="n">
        <v>27</v>
      </c>
    </row>
    <row r="4309">
      <c r="A4309" t="n">
        <v>4315</v>
      </c>
      <c r="B4309" t="inlineStr">
        <is>
          <t>20240411_R1</t>
        </is>
      </c>
      <c r="C4309" t="n">
        <v>3.496</v>
      </c>
      <c r="D4309" t="n">
        <v>27</v>
      </c>
    </row>
    <row r="4310">
      <c r="A4310" t="n">
        <v>4316</v>
      </c>
      <c r="B4310" t="inlineStr">
        <is>
          <t>20240411_R1</t>
        </is>
      </c>
      <c r="C4310" t="n">
        <v>3.563</v>
      </c>
      <c r="D4310" t="n">
        <v>27</v>
      </c>
    </row>
    <row r="4311">
      <c r="A4311" t="n">
        <v>4317</v>
      </c>
      <c r="B4311" t="inlineStr">
        <is>
          <t>20240411_R1</t>
        </is>
      </c>
      <c r="C4311" t="n">
        <v>3.63</v>
      </c>
      <c r="D4311" t="n">
        <v>27</v>
      </c>
    </row>
    <row r="4312">
      <c r="A4312" t="n">
        <v>4318</v>
      </c>
      <c r="B4312" t="inlineStr">
        <is>
          <t>20240411_R1</t>
        </is>
      </c>
      <c r="C4312" t="n">
        <v>3.696</v>
      </c>
      <c r="D4312" t="n">
        <v>27</v>
      </c>
    </row>
    <row r="4313">
      <c r="A4313" t="n">
        <v>4319</v>
      </c>
      <c r="B4313" t="inlineStr">
        <is>
          <t>20240411_R1</t>
        </is>
      </c>
      <c r="C4313" t="n">
        <v>3.763</v>
      </c>
      <c r="D4313" t="n">
        <v>27</v>
      </c>
    </row>
    <row r="4314">
      <c r="A4314" t="n">
        <v>4320</v>
      </c>
      <c r="B4314" t="inlineStr">
        <is>
          <t>20240411_R1</t>
        </is>
      </c>
      <c r="C4314" t="n">
        <v>3.83</v>
      </c>
      <c r="D4314" t="n">
        <v>27</v>
      </c>
    </row>
    <row r="4315">
      <c r="A4315" t="n">
        <v>4321</v>
      </c>
      <c r="B4315" t="inlineStr">
        <is>
          <t>20240411_R1</t>
        </is>
      </c>
      <c r="C4315" t="n">
        <v>3.896</v>
      </c>
      <c r="D4315" t="n">
        <v>27</v>
      </c>
    </row>
    <row r="4316">
      <c r="A4316" t="n">
        <v>4322</v>
      </c>
      <c r="B4316" t="inlineStr">
        <is>
          <t>20240411_R1</t>
        </is>
      </c>
      <c r="C4316" t="n">
        <v>3.963</v>
      </c>
      <c r="D4316" t="n">
        <v>27</v>
      </c>
    </row>
    <row r="4317">
      <c r="A4317" t="n">
        <v>4323</v>
      </c>
      <c r="B4317" t="inlineStr">
        <is>
          <t>20240411_R1</t>
        </is>
      </c>
      <c r="C4317" t="n">
        <v>4.03</v>
      </c>
      <c r="D4317" t="n">
        <v>27</v>
      </c>
    </row>
    <row r="4318">
      <c r="A4318" t="n">
        <v>4324</v>
      </c>
      <c r="B4318" t="inlineStr">
        <is>
          <t>20240411_R1</t>
        </is>
      </c>
      <c r="C4318" t="n">
        <v>4.096</v>
      </c>
      <c r="D4318" t="n">
        <v>27</v>
      </c>
    </row>
    <row r="4319">
      <c r="A4319" t="n">
        <v>4325</v>
      </c>
      <c r="B4319" t="inlineStr">
        <is>
          <t>20240411_R1</t>
        </is>
      </c>
      <c r="C4319" t="n">
        <v>4.163</v>
      </c>
      <c r="D4319" t="n">
        <v>27</v>
      </c>
    </row>
    <row r="4320">
      <c r="A4320" t="n">
        <v>4326</v>
      </c>
      <c r="B4320" t="inlineStr">
        <is>
          <t>20240411_R1</t>
        </is>
      </c>
      <c r="C4320" t="n">
        <v>4.23</v>
      </c>
      <c r="D4320" t="n">
        <v>27</v>
      </c>
    </row>
    <row r="4321">
      <c r="A4321" t="n">
        <v>4327</v>
      </c>
      <c r="B4321" t="inlineStr">
        <is>
          <t>20240411_R1</t>
        </is>
      </c>
      <c r="C4321" t="n">
        <v>4.296</v>
      </c>
      <c r="D4321" t="n">
        <v>27</v>
      </c>
    </row>
    <row r="4322">
      <c r="A4322" t="n">
        <v>4328</v>
      </c>
      <c r="B4322" t="inlineStr">
        <is>
          <t>20240411_R1</t>
        </is>
      </c>
      <c r="C4322" t="n">
        <v>4.363</v>
      </c>
      <c r="D4322" t="n">
        <v>27</v>
      </c>
    </row>
    <row r="4323">
      <c r="A4323" t="n">
        <v>4329</v>
      </c>
      <c r="B4323" t="inlineStr">
        <is>
          <t>20240411_R1</t>
        </is>
      </c>
      <c r="C4323" t="n">
        <v>4.43</v>
      </c>
      <c r="D4323" t="n">
        <v>27</v>
      </c>
    </row>
    <row r="4324">
      <c r="A4324" t="n">
        <v>4330</v>
      </c>
      <c r="B4324" t="inlineStr">
        <is>
          <t>20240411_R1</t>
        </is>
      </c>
      <c r="C4324" t="n">
        <v>4.496</v>
      </c>
      <c r="D4324" t="n">
        <v>27</v>
      </c>
    </row>
    <row r="4325">
      <c r="A4325" t="n">
        <v>4331</v>
      </c>
      <c r="B4325" t="inlineStr">
        <is>
          <t>20240411_R1</t>
        </is>
      </c>
      <c r="C4325" t="n">
        <v>4.563</v>
      </c>
      <c r="D4325" t="n">
        <v>27</v>
      </c>
    </row>
    <row r="4326">
      <c r="A4326" t="n">
        <v>4332</v>
      </c>
      <c r="B4326" t="inlineStr">
        <is>
          <t>20240411_R1</t>
        </is>
      </c>
      <c r="C4326" t="n">
        <v>4.63</v>
      </c>
      <c r="D4326" t="n">
        <v>27</v>
      </c>
    </row>
    <row r="4327">
      <c r="A4327" t="n">
        <v>4333</v>
      </c>
      <c r="B4327" t="inlineStr">
        <is>
          <t>20240411_R1</t>
        </is>
      </c>
      <c r="C4327" t="n">
        <v>4.696</v>
      </c>
      <c r="D4327" t="n">
        <v>27</v>
      </c>
    </row>
    <row r="4328">
      <c r="A4328" t="n">
        <v>4334</v>
      </c>
      <c r="B4328" t="inlineStr">
        <is>
          <t>20240411_R1</t>
        </is>
      </c>
      <c r="C4328" t="n">
        <v>4.78</v>
      </c>
      <c r="D4328" t="n">
        <v>27</v>
      </c>
    </row>
    <row r="4329">
      <c r="A4329" t="n">
        <v>4335</v>
      </c>
      <c r="B4329" t="inlineStr">
        <is>
          <t>20240411_R1</t>
        </is>
      </c>
      <c r="C4329" t="n">
        <v>4.83</v>
      </c>
      <c r="D4329" t="n">
        <v>27</v>
      </c>
    </row>
    <row r="4330">
      <c r="A4330" t="n">
        <v>4336</v>
      </c>
      <c r="B4330" t="inlineStr">
        <is>
          <t>20240411_R1</t>
        </is>
      </c>
      <c r="C4330" t="n">
        <v>4.896</v>
      </c>
      <c r="D4330" t="n">
        <v>27</v>
      </c>
    </row>
    <row r="4331">
      <c r="A4331" t="n">
        <v>4337</v>
      </c>
      <c r="B4331" t="inlineStr">
        <is>
          <t>20240411_R1</t>
        </is>
      </c>
      <c r="C4331" t="n">
        <v>4.963</v>
      </c>
      <c r="D4331" t="n">
        <v>27</v>
      </c>
    </row>
    <row r="4332">
      <c r="A4332" t="n">
        <v>4338</v>
      </c>
      <c r="B4332" t="inlineStr">
        <is>
          <t>20240411_R1</t>
        </is>
      </c>
      <c r="C4332" t="n">
        <v>5.03</v>
      </c>
      <c r="D4332" t="n">
        <v>27</v>
      </c>
    </row>
    <row r="4333">
      <c r="A4333" t="n">
        <v>4339</v>
      </c>
      <c r="B4333" t="inlineStr">
        <is>
          <t>20240411_R1</t>
        </is>
      </c>
      <c r="C4333" t="n">
        <v>5.096</v>
      </c>
      <c r="D4333" t="n">
        <v>27</v>
      </c>
    </row>
    <row r="4334">
      <c r="A4334" t="n">
        <v>4340</v>
      </c>
      <c r="B4334" t="inlineStr">
        <is>
          <t>20240411_R1</t>
        </is>
      </c>
      <c r="C4334" t="n">
        <v>5.163</v>
      </c>
      <c r="D4334" t="n">
        <v>27</v>
      </c>
    </row>
    <row r="4335">
      <c r="A4335" t="n">
        <v>4341</v>
      </c>
      <c r="B4335" t="inlineStr">
        <is>
          <t>20240411_R1</t>
        </is>
      </c>
      <c r="C4335" t="n">
        <v>5.23</v>
      </c>
      <c r="D4335" t="n">
        <v>27</v>
      </c>
    </row>
    <row r="4336">
      <c r="A4336" t="n">
        <v>4342</v>
      </c>
      <c r="B4336" t="inlineStr">
        <is>
          <t>20240411_R1</t>
        </is>
      </c>
      <c r="C4336" t="n">
        <v>5.296</v>
      </c>
      <c r="D4336" t="n">
        <v>27</v>
      </c>
    </row>
    <row r="4337">
      <c r="A4337" t="n">
        <v>4343</v>
      </c>
      <c r="B4337" t="inlineStr">
        <is>
          <t>20240411_R1</t>
        </is>
      </c>
      <c r="C4337" t="n">
        <v>5.363</v>
      </c>
      <c r="D4337" t="n">
        <v>27</v>
      </c>
    </row>
    <row r="4338">
      <c r="A4338" t="n">
        <v>4344</v>
      </c>
      <c r="B4338" t="inlineStr">
        <is>
          <t>20240411_R1</t>
        </is>
      </c>
      <c r="C4338" t="n">
        <v>5.43</v>
      </c>
      <c r="D4338" t="n">
        <v>27</v>
      </c>
    </row>
    <row r="4339">
      <c r="A4339" t="n">
        <v>4345</v>
      </c>
      <c r="B4339" t="inlineStr">
        <is>
          <t>20240411_R1</t>
        </is>
      </c>
      <c r="C4339" t="n">
        <v>5.496</v>
      </c>
      <c r="D4339" t="n">
        <v>27</v>
      </c>
    </row>
    <row r="4340">
      <c r="A4340" t="n">
        <v>4346</v>
      </c>
      <c r="B4340" t="inlineStr">
        <is>
          <t>20240411_R1</t>
        </is>
      </c>
      <c r="C4340" t="n">
        <v>5.563</v>
      </c>
      <c r="D4340" t="n">
        <v>27</v>
      </c>
    </row>
    <row r="4341">
      <c r="A4341" t="n">
        <v>4347</v>
      </c>
      <c r="B4341" t="inlineStr">
        <is>
          <t>20240411_R1</t>
        </is>
      </c>
      <c r="C4341" t="n">
        <v>5.63</v>
      </c>
      <c r="D4341" t="n">
        <v>27</v>
      </c>
    </row>
    <row r="4342">
      <c r="A4342" t="n">
        <v>4348</v>
      </c>
      <c r="B4342" t="inlineStr">
        <is>
          <t>20240411_R1</t>
        </is>
      </c>
      <c r="C4342" t="n">
        <v>5.696</v>
      </c>
      <c r="D4342" t="n">
        <v>27</v>
      </c>
    </row>
    <row r="4343">
      <c r="A4343" t="n">
        <v>4349</v>
      </c>
      <c r="B4343" t="inlineStr">
        <is>
          <t>20240411_R1</t>
        </is>
      </c>
      <c r="C4343" t="n">
        <v>5.763</v>
      </c>
      <c r="D4343" t="n">
        <v>27</v>
      </c>
    </row>
    <row r="4344">
      <c r="A4344" t="n">
        <v>4350</v>
      </c>
      <c r="B4344" t="inlineStr">
        <is>
          <t>20240411_R1</t>
        </is>
      </c>
      <c r="C4344" t="n">
        <v>5.83</v>
      </c>
      <c r="D4344" t="n">
        <v>27</v>
      </c>
    </row>
    <row r="4345">
      <c r="A4345" t="n">
        <v>4351</v>
      </c>
      <c r="B4345" t="inlineStr">
        <is>
          <t>20240411_R1</t>
        </is>
      </c>
      <c r="C4345" t="n">
        <v>5.913</v>
      </c>
      <c r="D4345" t="n">
        <v>27</v>
      </c>
    </row>
    <row r="4346">
      <c r="A4346" t="n">
        <v>4352</v>
      </c>
      <c r="B4346" t="inlineStr">
        <is>
          <t>20240411_R1</t>
        </is>
      </c>
      <c r="C4346" t="n">
        <v>5.963</v>
      </c>
      <c r="D4346" t="n">
        <v>27</v>
      </c>
    </row>
    <row r="4347">
      <c r="A4347" t="n">
        <v>4353</v>
      </c>
      <c r="B4347" t="inlineStr">
        <is>
          <t>20240411_R1</t>
        </is>
      </c>
      <c r="C4347" t="n">
        <v>6.03</v>
      </c>
      <c r="D4347" t="n">
        <v>27</v>
      </c>
    </row>
    <row r="4348">
      <c r="A4348" t="n">
        <v>4354</v>
      </c>
      <c r="B4348" t="inlineStr">
        <is>
          <t>20240411_R1</t>
        </is>
      </c>
      <c r="C4348" t="n">
        <v>6.096</v>
      </c>
      <c r="D4348" t="n">
        <v>27</v>
      </c>
    </row>
    <row r="4349">
      <c r="A4349" t="n">
        <v>4355</v>
      </c>
      <c r="B4349" t="inlineStr">
        <is>
          <t>20240411_R1</t>
        </is>
      </c>
      <c r="C4349" t="n">
        <v>6.163</v>
      </c>
      <c r="D4349" t="n">
        <v>27</v>
      </c>
    </row>
    <row r="4350">
      <c r="A4350" t="n">
        <v>4356</v>
      </c>
      <c r="B4350" t="inlineStr">
        <is>
          <t>20240411_R1</t>
        </is>
      </c>
      <c r="C4350" t="n">
        <v>6.23</v>
      </c>
      <c r="D4350" t="n">
        <v>27</v>
      </c>
    </row>
    <row r="4351">
      <c r="A4351" t="n">
        <v>4357</v>
      </c>
      <c r="B4351" t="inlineStr">
        <is>
          <t>20240411_R1</t>
        </is>
      </c>
      <c r="C4351" t="n">
        <v>6.296</v>
      </c>
      <c r="D4351" t="n">
        <v>27</v>
      </c>
    </row>
    <row r="4352">
      <c r="A4352" t="n">
        <v>4358</v>
      </c>
      <c r="B4352" t="inlineStr">
        <is>
          <t>20240411_R1</t>
        </is>
      </c>
      <c r="C4352" t="n">
        <v>6.363</v>
      </c>
      <c r="D4352" t="n">
        <v>27</v>
      </c>
    </row>
    <row r="4353">
      <c r="A4353" t="n">
        <v>4359</v>
      </c>
      <c r="B4353" t="inlineStr">
        <is>
          <t>20240411_R1</t>
        </is>
      </c>
      <c r="C4353" t="n">
        <v>6.43</v>
      </c>
      <c r="D4353" t="n">
        <v>27</v>
      </c>
    </row>
    <row r="4354">
      <c r="A4354" t="n">
        <v>4360</v>
      </c>
      <c r="B4354" t="inlineStr">
        <is>
          <t>20240411_R1</t>
        </is>
      </c>
      <c r="C4354" t="n">
        <v>6.496</v>
      </c>
      <c r="D4354" t="n">
        <v>27</v>
      </c>
    </row>
    <row r="4355">
      <c r="A4355" t="n">
        <v>4361</v>
      </c>
      <c r="B4355" t="inlineStr">
        <is>
          <t>20240411_R1</t>
        </is>
      </c>
      <c r="C4355" t="n">
        <v>6.563</v>
      </c>
      <c r="D4355" t="n">
        <v>27</v>
      </c>
    </row>
    <row r="4356">
      <c r="A4356" t="n">
        <v>4362</v>
      </c>
      <c r="B4356" t="inlineStr">
        <is>
          <t>20240411_R1</t>
        </is>
      </c>
      <c r="C4356" t="n">
        <v>6.63</v>
      </c>
      <c r="D4356" t="n">
        <v>27</v>
      </c>
    </row>
    <row r="4357">
      <c r="A4357" t="n">
        <v>4363</v>
      </c>
      <c r="B4357" t="inlineStr">
        <is>
          <t>20240411_R1</t>
        </is>
      </c>
      <c r="C4357" t="n">
        <v>6.696</v>
      </c>
      <c r="D4357" t="n">
        <v>27</v>
      </c>
    </row>
    <row r="4358">
      <c r="A4358" t="n">
        <v>4364</v>
      </c>
      <c r="B4358" t="inlineStr">
        <is>
          <t>20240411_R1</t>
        </is>
      </c>
      <c r="C4358" t="n">
        <v>6.763</v>
      </c>
      <c r="D4358" t="n">
        <v>27</v>
      </c>
    </row>
    <row r="4359">
      <c r="A4359" t="n">
        <v>4365</v>
      </c>
      <c r="B4359" t="inlineStr">
        <is>
          <t>20240411_R1</t>
        </is>
      </c>
      <c r="C4359" t="n">
        <v>6.83</v>
      </c>
      <c r="D4359" t="n">
        <v>27</v>
      </c>
    </row>
    <row r="4360">
      <c r="A4360" t="n">
        <v>4366</v>
      </c>
      <c r="B4360" t="inlineStr">
        <is>
          <t>20240411_R1</t>
        </is>
      </c>
      <c r="C4360" t="n">
        <v>6.896</v>
      </c>
      <c r="D4360" t="n">
        <v>27</v>
      </c>
    </row>
    <row r="4361">
      <c r="A4361" t="n">
        <v>4367</v>
      </c>
      <c r="B4361" t="inlineStr">
        <is>
          <t>20240411_R1</t>
        </is>
      </c>
      <c r="C4361" t="n">
        <v>6.963</v>
      </c>
      <c r="D4361" t="n">
        <v>27</v>
      </c>
    </row>
    <row r="4362">
      <c r="A4362" t="n">
        <v>4368</v>
      </c>
      <c r="B4362" t="inlineStr">
        <is>
          <t>20240411_R1</t>
        </is>
      </c>
      <c r="C4362" t="n">
        <v>7.046</v>
      </c>
      <c r="D4362" t="n">
        <v>27</v>
      </c>
    </row>
    <row r="4363">
      <c r="A4363" t="n">
        <v>4369</v>
      </c>
      <c r="B4363" t="inlineStr">
        <is>
          <t>20240411_R1</t>
        </is>
      </c>
      <c r="C4363" t="n">
        <v>7.096</v>
      </c>
      <c r="D4363" t="n">
        <v>27</v>
      </c>
    </row>
    <row r="4364">
      <c r="A4364" t="n">
        <v>4370</v>
      </c>
      <c r="B4364" t="inlineStr">
        <is>
          <t>20240411_R1</t>
        </is>
      </c>
      <c r="C4364" t="n">
        <v>7.163</v>
      </c>
      <c r="D4364" t="n">
        <v>27</v>
      </c>
    </row>
    <row r="4365">
      <c r="A4365" t="n">
        <v>4371</v>
      </c>
      <c r="B4365" t="inlineStr">
        <is>
          <t>20240411_R1</t>
        </is>
      </c>
      <c r="C4365" t="n">
        <v>7.23</v>
      </c>
      <c r="D4365" t="n">
        <v>27</v>
      </c>
    </row>
    <row r="4366">
      <c r="A4366" t="n">
        <v>4372</v>
      </c>
      <c r="B4366" t="inlineStr">
        <is>
          <t>20240411_R1</t>
        </is>
      </c>
      <c r="C4366" t="n">
        <v>7.296</v>
      </c>
      <c r="D4366" t="n">
        <v>27</v>
      </c>
    </row>
    <row r="4367">
      <c r="A4367" t="n">
        <v>4373</v>
      </c>
      <c r="B4367" t="inlineStr">
        <is>
          <t>20240411_R1</t>
        </is>
      </c>
      <c r="C4367" t="n">
        <v>7.363</v>
      </c>
      <c r="D4367" t="n">
        <v>27</v>
      </c>
    </row>
    <row r="4368">
      <c r="A4368" t="n">
        <v>4374</v>
      </c>
      <c r="B4368" t="inlineStr">
        <is>
          <t>20240411_R1</t>
        </is>
      </c>
      <c r="C4368" t="n">
        <v>7.43</v>
      </c>
      <c r="D4368" t="n">
        <v>27</v>
      </c>
    </row>
    <row r="4369">
      <c r="A4369" t="n">
        <v>4375</v>
      </c>
      <c r="B4369" t="inlineStr">
        <is>
          <t>20240411_R1</t>
        </is>
      </c>
      <c r="C4369" t="n">
        <v>7.496</v>
      </c>
      <c r="D4369" t="n">
        <v>27</v>
      </c>
    </row>
    <row r="4370">
      <c r="A4370" t="n">
        <v>4376</v>
      </c>
      <c r="B4370" t="inlineStr">
        <is>
          <t>20240411_R1</t>
        </is>
      </c>
      <c r="C4370" t="n">
        <v>7.563</v>
      </c>
      <c r="D4370" t="n">
        <v>27</v>
      </c>
    </row>
    <row r="4371">
      <c r="A4371" t="n">
        <v>4377</v>
      </c>
      <c r="B4371" t="inlineStr">
        <is>
          <t>20240411_R1</t>
        </is>
      </c>
      <c r="C4371" t="n">
        <v>7.63</v>
      </c>
      <c r="D4371" t="n">
        <v>27</v>
      </c>
    </row>
    <row r="4372">
      <c r="A4372" t="n">
        <v>4378</v>
      </c>
      <c r="B4372" t="inlineStr">
        <is>
          <t>20240411_R1</t>
        </is>
      </c>
      <c r="C4372" t="n">
        <v>7.696</v>
      </c>
      <c r="D4372" t="n">
        <v>27</v>
      </c>
    </row>
    <row r="4373">
      <c r="A4373" t="n">
        <v>4379</v>
      </c>
      <c r="B4373" t="inlineStr">
        <is>
          <t>20240411_R1</t>
        </is>
      </c>
      <c r="C4373" t="n">
        <v>7.763</v>
      </c>
      <c r="D4373" t="n">
        <v>27</v>
      </c>
    </row>
    <row r="4374">
      <c r="A4374" t="n">
        <v>4380</v>
      </c>
      <c r="B4374" t="inlineStr">
        <is>
          <t>20240411_R1</t>
        </is>
      </c>
      <c r="C4374" t="n">
        <v>7.83</v>
      </c>
      <c r="D4374" t="n">
        <v>27</v>
      </c>
    </row>
    <row r="4375">
      <c r="A4375" t="n">
        <v>4381</v>
      </c>
      <c r="B4375" t="inlineStr">
        <is>
          <t>20240411_R1</t>
        </is>
      </c>
      <c r="C4375" t="n">
        <v>7.896</v>
      </c>
      <c r="D4375" t="n">
        <v>27</v>
      </c>
    </row>
    <row r="4376">
      <c r="A4376" t="n">
        <v>4382</v>
      </c>
      <c r="B4376" t="inlineStr">
        <is>
          <t>20240411_R1</t>
        </is>
      </c>
      <c r="C4376" t="n">
        <v>7.963</v>
      </c>
      <c r="D4376" t="n">
        <v>27</v>
      </c>
    </row>
    <row r="4377">
      <c r="A4377" t="n">
        <v>4383</v>
      </c>
      <c r="B4377" t="inlineStr">
        <is>
          <t>20240411_R1</t>
        </is>
      </c>
      <c r="C4377" t="n">
        <v>8.029999999999999</v>
      </c>
      <c r="D4377" t="n">
        <v>27</v>
      </c>
    </row>
    <row r="4378">
      <c r="A4378" t="n">
        <v>4384</v>
      </c>
      <c r="B4378" t="inlineStr">
        <is>
          <t>20240411_R1</t>
        </is>
      </c>
      <c r="C4378" t="n">
        <v>8.096</v>
      </c>
      <c r="D4378" t="n">
        <v>27</v>
      </c>
    </row>
    <row r="4379">
      <c r="A4379" t="n">
        <v>4385</v>
      </c>
      <c r="B4379" t="inlineStr">
        <is>
          <t>20240411_R1</t>
        </is>
      </c>
      <c r="C4379" t="n">
        <v>8.18</v>
      </c>
      <c r="D4379" t="n">
        <v>27</v>
      </c>
    </row>
    <row r="4380">
      <c r="A4380" t="n">
        <v>4386</v>
      </c>
      <c r="B4380" t="inlineStr">
        <is>
          <t>20240411_R1</t>
        </is>
      </c>
      <c r="C4380" t="n">
        <v>8.23</v>
      </c>
      <c r="D4380" t="n">
        <v>27</v>
      </c>
    </row>
    <row r="4381">
      <c r="A4381" t="n">
        <v>4387</v>
      </c>
      <c r="B4381" t="inlineStr">
        <is>
          <t>20240411_R1</t>
        </is>
      </c>
      <c r="C4381" t="n">
        <v>8.295999999999999</v>
      </c>
      <c r="D4381" t="n">
        <v>27</v>
      </c>
    </row>
    <row r="4382">
      <c r="A4382" t="n">
        <v>4388</v>
      </c>
      <c r="B4382" t="inlineStr">
        <is>
          <t>20240411_R1</t>
        </is>
      </c>
      <c r="C4382" t="n">
        <v>8.363</v>
      </c>
      <c r="D4382" t="n">
        <v>27</v>
      </c>
    </row>
    <row r="4383">
      <c r="A4383" t="n">
        <v>4389</v>
      </c>
      <c r="B4383" t="inlineStr">
        <is>
          <t>20240411_R1</t>
        </is>
      </c>
      <c r="C4383" t="n">
        <v>8.43</v>
      </c>
      <c r="D4383" t="n">
        <v>27</v>
      </c>
    </row>
    <row r="4384">
      <c r="A4384" t="n">
        <v>4390</v>
      </c>
      <c r="B4384" t="inlineStr">
        <is>
          <t>20240411_R1</t>
        </is>
      </c>
      <c r="C4384" t="n">
        <v>8.496</v>
      </c>
      <c r="D4384" t="n">
        <v>27</v>
      </c>
    </row>
    <row r="4385">
      <c r="A4385" t="n">
        <v>4391</v>
      </c>
      <c r="B4385" t="inlineStr">
        <is>
          <t>20240411_R1</t>
        </is>
      </c>
      <c r="C4385" t="n">
        <v>8.563000000000001</v>
      </c>
      <c r="D4385" t="n">
        <v>27</v>
      </c>
    </row>
    <row r="4386">
      <c r="A4386" t="n">
        <v>4392</v>
      </c>
      <c r="B4386" t="inlineStr">
        <is>
          <t>20240411_R1</t>
        </is>
      </c>
      <c r="C4386" t="n">
        <v>8.630000000000001</v>
      </c>
      <c r="D4386" t="n">
        <v>27</v>
      </c>
    </row>
    <row r="4387">
      <c r="A4387" t="n">
        <v>4393</v>
      </c>
      <c r="B4387" t="inlineStr">
        <is>
          <t>20240411_R1</t>
        </is>
      </c>
      <c r="C4387" t="n">
        <v>8.696</v>
      </c>
      <c r="D4387" t="n">
        <v>27</v>
      </c>
    </row>
    <row r="4388">
      <c r="A4388" t="n">
        <v>4394</v>
      </c>
      <c r="B4388" t="inlineStr">
        <is>
          <t>20240411_R1</t>
        </is>
      </c>
      <c r="C4388" t="n">
        <v>8.763</v>
      </c>
      <c r="D4388" t="n">
        <v>27</v>
      </c>
    </row>
    <row r="4389">
      <c r="A4389" t="n">
        <v>4395</v>
      </c>
      <c r="B4389" t="inlineStr">
        <is>
          <t>20240411_R1</t>
        </is>
      </c>
      <c r="C4389" t="n">
        <v>8.83</v>
      </c>
      <c r="D4389" t="n">
        <v>27</v>
      </c>
    </row>
    <row r="4390">
      <c r="A4390" t="n">
        <v>4396</v>
      </c>
      <c r="B4390" t="inlineStr">
        <is>
          <t>20240411_R1</t>
        </is>
      </c>
      <c r="C4390" t="n">
        <v>8.896000000000001</v>
      </c>
      <c r="D4390" t="n">
        <v>27</v>
      </c>
    </row>
    <row r="4391">
      <c r="A4391" t="n">
        <v>4397</v>
      </c>
      <c r="B4391" t="inlineStr">
        <is>
          <t>20240411_R1</t>
        </is>
      </c>
      <c r="C4391" t="n">
        <v>8.962999999999999</v>
      </c>
      <c r="D4391" t="n">
        <v>27</v>
      </c>
    </row>
    <row r="4392">
      <c r="A4392" t="n">
        <v>4398</v>
      </c>
      <c r="B4392" t="inlineStr">
        <is>
          <t>20240411_R1</t>
        </is>
      </c>
      <c r="C4392" t="n">
        <v>9.029999999999999</v>
      </c>
      <c r="D4392" t="n">
        <v>27</v>
      </c>
    </row>
    <row r="4393">
      <c r="A4393" t="n">
        <v>4399</v>
      </c>
      <c r="B4393" t="inlineStr">
        <is>
          <t>20240411_R1</t>
        </is>
      </c>
      <c r="C4393" t="n">
        <v>9.096</v>
      </c>
      <c r="D4393" t="n">
        <v>27</v>
      </c>
    </row>
    <row r="4394">
      <c r="A4394" t="n">
        <v>4400</v>
      </c>
      <c r="B4394" t="inlineStr">
        <is>
          <t>20240411_R1</t>
        </is>
      </c>
      <c r="C4394" t="n">
        <v>9.163</v>
      </c>
      <c r="D4394" t="n">
        <v>27</v>
      </c>
    </row>
    <row r="4395">
      <c r="A4395" t="n">
        <v>4401</v>
      </c>
      <c r="B4395" t="inlineStr">
        <is>
          <t>20240411_R2</t>
        </is>
      </c>
      <c r="C4395" t="n">
        <v>-1.487</v>
      </c>
      <c r="D4395" t="n">
        <v>28</v>
      </c>
    </row>
    <row r="4396">
      <c r="A4396" t="n">
        <v>4402</v>
      </c>
      <c r="B4396" t="inlineStr">
        <is>
          <t>20240411_R2</t>
        </is>
      </c>
      <c r="C4396" t="n">
        <v>-1.404</v>
      </c>
      <c r="D4396" t="n">
        <v>28</v>
      </c>
    </row>
    <row r="4397">
      <c r="A4397" t="n">
        <v>4403</v>
      </c>
      <c r="B4397" t="inlineStr">
        <is>
          <t>20240411_R2</t>
        </is>
      </c>
      <c r="C4397" t="n">
        <v>-1.354</v>
      </c>
      <c r="D4397" t="n">
        <v>28</v>
      </c>
    </row>
    <row r="4398">
      <c r="A4398" t="n">
        <v>4404</v>
      </c>
      <c r="B4398" t="inlineStr">
        <is>
          <t>20240411_R2</t>
        </is>
      </c>
      <c r="C4398" t="n">
        <v>-1.287</v>
      </c>
      <c r="D4398" t="n">
        <v>28</v>
      </c>
    </row>
    <row r="4399">
      <c r="A4399" t="n">
        <v>4405</v>
      </c>
      <c r="B4399" t="inlineStr">
        <is>
          <t>20240411_R2</t>
        </is>
      </c>
      <c r="C4399" t="n">
        <v>-1.22</v>
      </c>
      <c r="D4399" t="n">
        <v>28</v>
      </c>
    </row>
    <row r="4400">
      <c r="A4400" t="n">
        <v>4406</v>
      </c>
      <c r="B4400" t="inlineStr">
        <is>
          <t>20240411_R2</t>
        </is>
      </c>
      <c r="C4400" t="n">
        <v>-1.154</v>
      </c>
      <c r="D4400" t="n">
        <v>28</v>
      </c>
    </row>
    <row r="4401">
      <c r="A4401" t="n">
        <v>4407</v>
      </c>
      <c r="B4401" t="inlineStr">
        <is>
          <t>20240411_R2</t>
        </is>
      </c>
      <c r="C4401" t="n">
        <v>-1.087</v>
      </c>
      <c r="D4401" t="n">
        <v>28</v>
      </c>
    </row>
    <row r="4402">
      <c r="A4402" t="n">
        <v>4408</v>
      </c>
      <c r="B4402" t="inlineStr">
        <is>
          <t>20240411_R2</t>
        </is>
      </c>
      <c r="C4402" t="n">
        <v>-1.02</v>
      </c>
      <c r="D4402" t="n">
        <v>28</v>
      </c>
    </row>
    <row r="4403">
      <c r="A4403" t="n">
        <v>4409</v>
      </c>
      <c r="B4403" t="inlineStr">
        <is>
          <t>20240411_R2</t>
        </is>
      </c>
      <c r="C4403" t="n">
        <v>-0.954</v>
      </c>
      <c r="D4403" t="n">
        <v>28</v>
      </c>
    </row>
    <row r="4404">
      <c r="A4404" t="n">
        <v>4410</v>
      </c>
      <c r="B4404" t="inlineStr">
        <is>
          <t>20240411_R2</t>
        </is>
      </c>
      <c r="C4404" t="n">
        <v>-0.887</v>
      </c>
      <c r="D4404" t="n">
        <v>28</v>
      </c>
    </row>
    <row r="4405">
      <c r="A4405" t="n">
        <v>4411</v>
      </c>
      <c r="B4405" t="inlineStr">
        <is>
          <t>20240411_R2</t>
        </is>
      </c>
      <c r="C4405" t="n">
        <v>-0.82</v>
      </c>
      <c r="D4405" t="n">
        <v>28</v>
      </c>
    </row>
    <row r="4406">
      <c r="A4406" t="n">
        <v>4412</v>
      </c>
      <c r="B4406" t="inlineStr">
        <is>
          <t>20240411_R2</t>
        </is>
      </c>
      <c r="C4406" t="n">
        <v>-0.754</v>
      </c>
      <c r="D4406" t="n">
        <v>28</v>
      </c>
    </row>
    <row r="4407">
      <c r="A4407" t="n">
        <v>4413</v>
      </c>
      <c r="B4407" t="inlineStr">
        <is>
          <t>20240411_R2</t>
        </is>
      </c>
      <c r="C4407" t="n">
        <v>-0.6870000000000001</v>
      </c>
      <c r="D4407" t="n">
        <v>28</v>
      </c>
    </row>
    <row r="4408">
      <c r="A4408" t="n">
        <v>4414</v>
      </c>
      <c r="B4408" t="inlineStr">
        <is>
          <t>20240411_R2</t>
        </is>
      </c>
      <c r="C4408" t="n">
        <v>-0.62</v>
      </c>
      <c r="D4408" t="n">
        <v>28</v>
      </c>
    </row>
    <row r="4409">
      <c r="A4409" t="n">
        <v>4415</v>
      </c>
      <c r="B4409" t="inlineStr">
        <is>
          <t>20240411_R2</t>
        </is>
      </c>
      <c r="C4409" t="n">
        <v>-0.554</v>
      </c>
      <c r="D4409" t="n">
        <v>28</v>
      </c>
    </row>
    <row r="4410">
      <c r="A4410" t="n">
        <v>4416</v>
      </c>
      <c r="B4410" t="inlineStr">
        <is>
          <t>20240411_R2</t>
        </is>
      </c>
      <c r="C4410" t="n">
        <v>-0.487</v>
      </c>
      <c r="D4410" t="n">
        <v>28</v>
      </c>
    </row>
    <row r="4411">
      <c r="A4411" t="n">
        <v>4417</v>
      </c>
      <c r="B4411" t="inlineStr">
        <is>
          <t>20240411_R2</t>
        </is>
      </c>
      <c r="C4411" t="n">
        <v>-0.42</v>
      </c>
      <c r="D4411" t="n">
        <v>28</v>
      </c>
    </row>
    <row r="4412">
      <c r="A4412" t="n">
        <v>4418</v>
      </c>
      <c r="B4412" t="inlineStr">
        <is>
          <t>20240411_R2</t>
        </is>
      </c>
      <c r="C4412" t="n">
        <v>-0.354</v>
      </c>
      <c r="D4412" t="n">
        <v>28</v>
      </c>
    </row>
    <row r="4413">
      <c r="A4413" t="n">
        <v>4419</v>
      </c>
      <c r="B4413" t="inlineStr">
        <is>
          <t>20240411_R2</t>
        </is>
      </c>
      <c r="C4413" t="n">
        <v>-0.27</v>
      </c>
      <c r="D4413" t="n">
        <v>28</v>
      </c>
    </row>
    <row r="4414">
      <c r="A4414" t="n">
        <v>4420</v>
      </c>
      <c r="B4414" t="inlineStr">
        <is>
          <t>20240411_R2</t>
        </is>
      </c>
      <c r="C4414" t="n">
        <v>-0.22</v>
      </c>
      <c r="D4414" t="n">
        <v>28</v>
      </c>
    </row>
    <row r="4415">
      <c r="A4415" t="n">
        <v>4421</v>
      </c>
      <c r="B4415" t="inlineStr">
        <is>
          <t>20240411_R2</t>
        </is>
      </c>
      <c r="C4415" t="n">
        <v>-0.154</v>
      </c>
      <c r="D4415" t="n">
        <v>28</v>
      </c>
    </row>
    <row r="4416">
      <c r="A4416" t="n">
        <v>4422</v>
      </c>
      <c r="B4416" t="inlineStr">
        <is>
          <t>20240411_R2</t>
        </is>
      </c>
      <c r="C4416" t="n">
        <v>-0.08699999999999999</v>
      </c>
      <c r="D4416" t="n">
        <v>28</v>
      </c>
    </row>
    <row r="4417">
      <c r="A4417" t="n">
        <v>4423</v>
      </c>
      <c r="B4417" t="inlineStr">
        <is>
          <t>20240411_R2</t>
        </is>
      </c>
      <c r="C4417" t="n">
        <v>-0.02</v>
      </c>
      <c r="D4417" t="n">
        <v>28</v>
      </c>
    </row>
    <row r="4418">
      <c r="A4418" t="n">
        <v>4424</v>
      </c>
      <c r="B4418" t="inlineStr">
        <is>
          <t>20240411_R2</t>
        </is>
      </c>
      <c r="C4418" t="n">
        <v>0.046</v>
      </c>
      <c r="D4418" t="n">
        <v>28</v>
      </c>
    </row>
    <row r="4419">
      <c r="A4419" t="n">
        <v>4425</v>
      </c>
      <c r="B4419" t="inlineStr">
        <is>
          <t>20240411_R2</t>
        </is>
      </c>
      <c r="C4419" t="n">
        <v>0.113</v>
      </c>
      <c r="D4419" t="n">
        <v>28</v>
      </c>
    </row>
    <row r="4420">
      <c r="A4420" t="n">
        <v>4426</v>
      </c>
      <c r="B4420" t="inlineStr">
        <is>
          <t>20240411_R2</t>
        </is>
      </c>
      <c r="C4420" t="n">
        <v>0.18</v>
      </c>
      <c r="D4420" t="n">
        <v>28</v>
      </c>
    </row>
    <row r="4421">
      <c r="A4421" t="n">
        <v>4427</v>
      </c>
      <c r="B4421" t="inlineStr">
        <is>
          <t>20240411_R2</t>
        </is>
      </c>
      <c r="C4421" t="n">
        <v>0.246</v>
      </c>
      <c r="D4421" t="n">
        <v>28</v>
      </c>
    </row>
    <row r="4422">
      <c r="A4422" t="n">
        <v>4428</v>
      </c>
      <c r="B4422" t="inlineStr">
        <is>
          <t>20240411_R2</t>
        </is>
      </c>
      <c r="C4422" t="n">
        <v>0.313</v>
      </c>
      <c r="D4422" t="n">
        <v>28</v>
      </c>
    </row>
    <row r="4423">
      <c r="A4423" t="n">
        <v>4429</v>
      </c>
      <c r="B4423" t="inlineStr">
        <is>
          <t>20240411_R2</t>
        </is>
      </c>
      <c r="C4423" t="n">
        <v>0.38</v>
      </c>
      <c r="D4423" t="n">
        <v>28</v>
      </c>
    </row>
    <row r="4424">
      <c r="A4424" t="n">
        <v>4430</v>
      </c>
      <c r="B4424" t="inlineStr">
        <is>
          <t>20240411_R2</t>
        </is>
      </c>
      <c r="C4424" t="n">
        <v>0.446</v>
      </c>
      <c r="D4424" t="n">
        <v>28</v>
      </c>
    </row>
    <row r="4425">
      <c r="A4425" t="n">
        <v>4431</v>
      </c>
      <c r="B4425" t="inlineStr">
        <is>
          <t>20240411_R2</t>
        </is>
      </c>
      <c r="C4425" t="n">
        <v>0.513</v>
      </c>
      <c r="D4425" t="n">
        <v>28</v>
      </c>
    </row>
    <row r="4426">
      <c r="A4426" t="n">
        <v>4432</v>
      </c>
      <c r="B4426" t="inlineStr">
        <is>
          <t>20240411_R2</t>
        </is>
      </c>
      <c r="C4426" t="n">
        <v>0.58</v>
      </c>
      <c r="D4426" t="n">
        <v>28</v>
      </c>
    </row>
    <row r="4427">
      <c r="A4427" t="n">
        <v>4433</v>
      </c>
      <c r="B4427" t="inlineStr">
        <is>
          <t>20240411_R2</t>
        </is>
      </c>
      <c r="C4427" t="n">
        <v>0.646</v>
      </c>
      <c r="D4427" t="n">
        <v>28</v>
      </c>
    </row>
    <row r="4428">
      <c r="A4428" t="n">
        <v>4434</v>
      </c>
      <c r="B4428" t="inlineStr">
        <is>
          <t>20240411_R2</t>
        </is>
      </c>
      <c r="C4428" t="n">
        <v>0.713</v>
      </c>
      <c r="D4428" t="n">
        <v>28</v>
      </c>
    </row>
    <row r="4429">
      <c r="A4429" t="n">
        <v>4435</v>
      </c>
      <c r="B4429" t="inlineStr">
        <is>
          <t>20240411_R2</t>
        </is>
      </c>
      <c r="C4429" t="n">
        <v>0.78</v>
      </c>
      <c r="D4429" t="n">
        <v>28</v>
      </c>
    </row>
    <row r="4430">
      <c r="A4430" t="n">
        <v>4436</v>
      </c>
      <c r="B4430" t="inlineStr">
        <is>
          <t>20240411_R2</t>
        </is>
      </c>
      <c r="C4430" t="n">
        <v>0.846</v>
      </c>
      <c r="D4430" t="n">
        <v>28</v>
      </c>
    </row>
    <row r="4431">
      <c r="A4431" t="n">
        <v>4437</v>
      </c>
      <c r="B4431" t="inlineStr">
        <is>
          <t>20240411_R2</t>
        </is>
      </c>
      <c r="C4431" t="n">
        <v>0.913</v>
      </c>
      <c r="D4431" t="n">
        <v>28</v>
      </c>
    </row>
    <row r="4432">
      <c r="A4432" t="n">
        <v>4438</v>
      </c>
      <c r="B4432" t="inlineStr">
        <is>
          <t>20240411_R2</t>
        </is>
      </c>
      <c r="C4432" t="n">
        <v>0.98</v>
      </c>
      <c r="D4432" t="n">
        <v>28</v>
      </c>
    </row>
    <row r="4433">
      <c r="A4433" t="n">
        <v>4439</v>
      </c>
      <c r="B4433" t="inlineStr">
        <is>
          <t>20240411_R2</t>
        </is>
      </c>
      <c r="C4433" t="n">
        <v>1.046</v>
      </c>
      <c r="D4433" t="n">
        <v>28</v>
      </c>
    </row>
    <row r="4434">
      <c r="A4434" t="n">
        <v>4440</v>
      </c>
      <c r="B4434" t="inlineStr">
        <is>
          <t>20240411_R2</t>
        </is>
      </c>
      <c r="C4434" t="n">
        <v>1.113</v>
      </c>
      <c r="D4434" t="n">
        <v>28</v>
      </c>
    </row>
    <row r="4435">
      <c r="A4435" t="n">
        <v>4441</v>
      </c>
      <c r="B4435" t="inlineStr">
        <is>
          <t>20240411_R2</t>
        </is>
      </c>
      <c r="C4435" t="n">
        <v>1.18</v>
      </c>
      <c r="D4435" t="n">
        <v>28</v>
      </c>
    </row>
    <row r="4436">
      <c r="A4436" t="n">
        <v>4442</v>
      </c>
      <c r="B4436" t="inlineStr">
        <is>
          <t>20240411_R2</t>
        </is>
      </c>
      <c r="C4436" t="n">
        <v>1.263</v>
      </c>
      <c r="D4436" t="n">
        <v>28</v>
      </c>
    </row>
    <row r="4437">
      <c r="A4437" t="n">
        <v>4443</v>
      </c>
      <c r="B4437" t="inlineStr">
        <is>
          <t>20240411_R2</t>
        </is>
      </c>
      <c r="C4437" t="n">
        <v>1.313</v>
      </c>
      <c r="D4437" t="n">
        <v>28</v>
      </c>
    </row>
    <row r="4438">
      <c r="A4438" t="n">
        <v>4444</v>
      </c>
      <c r="B4438" t="inlineStr">
        <is>
          <t>20240411_R2</t>
        </is>
      </c>
      <c r="C4438" t="n">
        <v>1.38</v>
      </c>
      <c r="D4438" t="n">
        <v>28</v>
      </c>
    </row>
    <row r="4439">
      <c r="A4439" t="n">
        <v>4445</v>
      </c>
      <c r="B4439" t="inlineStr">
        <is>
          <t>20240411_R2</t>
        </is>
      </c>
      <c r="C4439" t="n">
        <v>1.446</v>
      </c>
      <c r="D4439" t="n">
        <v>28</v>
      </c>
    </row>
    <row r="4440">
      <c r="A4440" t="n">
        <v>4446</v>
      </c>
      <c r="B4440" t="inlineStr">
        <is>
          <t>20240411_R2</t>
        </is>
      </c>
      <c r="C4440" t="n">
        <v>1.513</v>
      </c>
      <c r="D4440" t="n">
        <v>28</v>
      </c>
    </row>
    <row r="4441">
      <c r="A4441" t="n">
        <v>4447</v>
      </c>
      <c r="B4441" t="inlineStr">
        <is>
          <t>20240411_R2</t>
        </is>
      </c>
      <c r="C4441" t="n">
        <v>1.58</v>
      </c>
      <c r="D4441" t="n">
        <v>28</v>
      </c>
    </row>
    <row r="4442">
      <c r="A4442" t="n">
        <v>4448</v>
      </c>
      <c r="B4442" t="inlineStr">
        <is>
          <t>20240411_R2</t>
        </is>
      </c>
      <c r="C4442" t="n">
        <v>1.646</v>
      </c>
      <c r="D4442" t="n">
        <v>28</v>
      </c>
    </row>
    <row r="4443">
      <c r="A4443" t="n">
        <v>4449</v>
      </c>
      <c r="B4443" t="inlineStr">
        <is>
          <t>20240411_R2</t>
        </is>
      </c>
      <c r="C4443" t="n">
        <v>1.713</v>
      </c>
      <c r="D4443" t="n">
        <v>28</v>
      </c>
    </row>
    <row r="4444">
      <c r="A4444" t="n">
        <v>4450</v>
      </c>
      <c r="B4444" t="inlineStr">
        <is>
          <t>20240411_R2</t>
        </is>
      </c>
      <c r="C4444" t="n">
        <v>1.78</v>
      </c>
      <c r="D4444" t="n">
        <v>28</v>
      </c>
    </row>
    <row r="4445">
      <c r="A4445" t="n">
        <v>4451</v>
      </c>
      <c r="B4445" t="inlineStr">
        <is>
          <t>20240411_R2</t>
        </is>
      </c>
      <c r="C4445" t="n">
        <v>1.846</v>
      </c>
      <c r="D4445" t="n">
        <v>28</v>
      </c>
    </row>
    <row r="4446">
      <c r="A4446" t="n">
        <v>4452</v>
      </c>
      <c r="B4446" t="inlineStr">
        <is>
          <t>20240411_R2</t>
        </is>
      </c>
      <c r="C4446" t="n">
        <v>1.913</v>
      </c>
      <c r="D4446" t="n">
        <v>28</v>
      </c>
    </row>
    <row r="4447">
      <c r="A4447" t="n">
        <v>4453</v>
      </c>
      <c r="B4447" t="inlineStr">
        <is>
          <t>20240411_R2</t>
        </is>
      </c>
      <c r="C4447" t="n">
        <v>1.98</v>
      </c>
      <c r="D4447" t="n">
        <v>28</v>
      </c>
    </row>
    <row r="4448">
      <c r="A4448" t="n">
        <v>4454</v>
      </c>
      <c r="B4448" t="inlineStr">
        <is>
          <t>20240411_R2</t>
        </is>
      </c>
      <c r="C4448" t="n">
        <v>2.046</v>
      </c>
      <c r="D4448" t="n">
        <v>28</v>
      </c>
    </row>
    <row r="4449">
      <c r="A4449" t="n">
        <v>4455</v>
      </c>
      <c r="B4449" t="inlineStr">
        <is>
          <t>20240411_R2</t>
        </is>
      </c>
      <c r="C4449" t="n">
        <v>2.113</v>
      </c>
      <c r="D4449" t="n">
        <v>28</v>
      </c>
    </row>
    <row r="4450">
      <c r="A4450" t="n">
        <v>4456</v>
      </c>
      <c r="B4450" t="inlineStr">
        <is>
          <t>20240411_R2</t>
        </is>
      </c>
      <c r="C4450" t="n">
        <v>2.18</v>
      </c>
      <c r="D4450" t="n">
        <v>28</v>
      </c>
    </row>
    <row r="4451">
      <c r="A4451" t="n">
        <v>4457</v>
      </c>
      <c r="B4451" t="inlineStr">
        <is>
          <t>20240411_R2</t>
        </is>
      </c>
      <c r="C4451" t="n">
        <v>2.246</v>
      </c>
      <c r="D4451" t="n">
        <v>28</v>
      </c>
    </row>
    <row r="4452">
      <c r="A4452" t="n">
        <v>4458</v>
      </c>
      <c r="B4452" t="inlineStr">
        <is>
          <t>20240411_R2</t>
        </is>
      </c>
      <c r="C4452" t="n">
        <v>2.313</v>
      </c>
      <c r="D4452" t="n">
        <v>28</v>
      </c>
    </row>
    <row r="4453">
      <c r="A4453" t="n">
        <v>4459</v>
      </c>
      <c r="B4453" t="inlineStr">
        <is>
          <t>20240411_R2</t>
        </is>
      </c>
      <c r="C4453" t="n">
        <v>2.38</v>
      </c>
      <c r="D4453" t="n">
        <v>28</v>
      </c>
    </row>
    <row r="4454">
      <c r="A4454" t="n">
        <v>4460</v>
      </c>
      <c r="B4454" t="inlineStr">
        <is>
          <t>20240411_R2</t>
        </is>
      </c>
      <c r="C4454" t="n">
        <v>2.446</v>
      </c>
      <c r="D4454" t="n">
        <v>28</v>
      </c>
    </row>
    <row r="4455">
      <c r="A4455" t="n">
        <v>4461</v>
      </c>
      <c r="B4455" t="inlineStr">
        <is>
          <t>20240411_R2</t>
        </is>
      </c>
      <c r="C4455" t="n">
        <v>2.513</v>
      </c>
      <c r="D4455" t="n">
        <v>28</v>
      </c>
    </row>
    <row r="4456">
      <c r="A4456" t="n">
        <v>4462</v>
      </c>
      <c r="B4456" t="inlineStr">
        <is>
          <t>20240411_R2</t>
        </is>
      </c>
      <c r="C4456" t="n">
        <v>2.58</v>
      </c>
      <c r="D4456" t="n">
        <v>28</v>
      </c>
    </row>
    <row r="4457">
      <c r="A4457" t="n">
        <v>4463</v>
      </c>
      <c r="B4457" t="inlineStr">
        <is>
          <t>20240411_R2</t>
        </is>
      </c>
      <c r="C4457" t="n">
        <v>2.646</v>
      </c>
      <c r="D4457" t="n">
        <v>28</v>
      </c>
    </row>
    <row r="4458">
      <c r="A4458" t="n">
        <v>4464</v>
      </c>
      <c r="B4458" t="inlineStr">
        <is>
          <t>20240411_R2</t>
        </is>
      </c>
      <c r="C4458" t="n">
        <v>2.713</v>
      </c>
      <c r="D4458" t="n">
        <v>28</v>
      </c>
    </row>
    <row r="4459">
      <c r="A4459" t="n">
        <v>4465</v>
      </c>
      <c r="B4459" t="inlineStr">
        <is>
          <t>20240411_R2</t>
        </is>
      </c>
      <c r="C4459" t="n">
        <v>2.796</v>
      </c>
      <c r="D4459" t="n">
        <v>28</v>
      </c>
    </row>
    <row r="4460">
      <c r="A4460" t="n">
        <v>4466</v>
      </c>
      <c r="B4460" t="inlineStr">
        <is>
          <t>20240411_R2</t>
        </is>
      </c>
      <c r="C4460" t="n">
        <v>2.846</v>
      </c>
      <c r="D4460" t="n">
        <v>28</v>
      </c>
    </row>
    <row r="4461">
      <c r="A4461" t="n">
        <v>4467</v>
      </c>
      <c r="B4461" t="inlineStr">
        <is>
          <t>20240411_R2</t>
        </is>
      </c>
      <c r="C4461" t="n">
        <v>2.913</v>
      </c>
      <c r="D4461" t="n">
        <v>28</v>
      </c>
    </row>
    <row r="4462">
      <c r="A4462" t="n">
        <v>4468</v>
      </c>
      <c r="B4462" t="inlineStr">
        <is>
          <t>20240411_R2</t>
        </is>
      </c>
      <c r="C4462" t="n">
        <v>2.98</v>
      </c>
      <c r="D4462" t="n">
        <v>28</v>
      </c>
    </row>
    <row r="4463">
      <c r="A4463" t="n">
        <v>4469</v>
      </c>
      <c r="B4463" t="inlineStr">
        <is>
          <t>20240411_R2</t>
        </is>
      </c>
      <c r="C4463" t="n">
        <v>3.046</v>
      </c>
      <c r="D4463" t="n">
        <v>28</v>
      </c>
    </row>
    <row r="4464">
      <c r="A4464" t="n">
        <v>4470</v>
      </c>
      <c r="B4464" t="inlineStr">
        <is>
          <t>20240411_R2</t>
        </is>
      </c>
      <c r="C4464" t="n">
        <v>3.113</v>
      </c>
      <c r="D4464" t="n">
        <v>28</v>
      </c>
    </row>
    <row r="4465">
      <c r="A4465" t="n">
        <v>4471</v>
      </c>
      <c r="B4465" t="inlineStr">
        <is>
          <t>20240411_R2</t>
        </is>
      </c>
      <c r="C4465" t="n">
        <v>3.18</v>
      </c>
      <c r="D4465" t="n">
        <v>28</v>
      </c>
    </row>
    <row r="4466">
      <c r="A4466" t="n">
        <v>4472</v>
      </c>
      <c r="B4466" t="inlineStr">
        <is>
          <t>20240411_R2</t>
        </is>
      </c>
      <c r="C4466" t="n">
        <v>3.246</v>
      </c>
      <c r="D4466" t="n">
        <v>28</v>
      </c>
    </row>
    <row r="4467">
      <c r="A4467" t="n">
        <v>4473</v>
      </c>
      <c r="B4467" t="inlineStr">
        <is>
          <t>20240411_R2</t>
        </is>
      </c>
      <c r="C4467" t="n">
        <v>3.313</v>
      </c>
      <c r="D4467" t="n">
        <v>28</v>
      </c>
    </row>
    <row r="4468">
      <c r="A4468" t="n">
        <v>4474</v>
      </c>
      <c r="B4468" t="inlineStr">
        <is>
          <t>20240411_R2</t>
        </is>
      </c>
      <c r="C4468" t="n">
        <v>3.38</v>
      </c>
      <c r="D4468" t="n">
        <v>28</v>
      </c>
    </row>
    <row r="4469">
      <c r="A4469" t="n">
        <v>4475</v>
      </c>
      <c r="B4469" t="inlineStr">
        <is>
          <t>20240411_R2</t>
        </is>
      </c>
      <c r="C4469" t="n">
        <v>3.446</v>
      </c>
      <c r="D4469" t="n">
        <v>28</v>
      </c>
    </row>
    <row r="4470">
      <c r="A4470" t="n">
        <v>4476</v>
      </c>
      <c r="B4470" t="inlineStr">
        <is>
          <t>20240411_R2</t>
        </is>
      </c>
      <c r="C4470" t="n">
        <v>3.513</v>
      </c>
      <c r="D4470" t="n">
        <v>28</v>
      </c>
    </row>
    <row r="4471">
      <c r="A4471" t="n">
        <v>4477</v>
      </c>
      <c r="B4471" t="inlineStr">
        <is>
          <t>20240411_R2</t>
        </is>
      </c>
      <c r="C4471" t="n">
        <v>3.58</v>
      </c>
      <c r="D4471" t="n">
        <v>28</v>
      </c>
    </row>
    <row r="4472">
      <c r="A4472" t="n">
        <v>4478</v>
      </c>
      <c r="B4472" t="inlineStr">
        <is>
          <t>20240411_R2</t>
        </is>
      </c>
      <c r="C4472" t="n">
        <v>3.646</v>
      </c>
      <c r="D4472" t="n">
        <v>28</v>
      </c>
    </row>
    <row r="4473">
      <c r="A4473" t="n">
        <v>4479</v>
      </c>
      <c r="B4473" t="inlineStr">
        <is>
          <t>20240411_R2</t>
        </is>
      </c>
      <c r="C4473" t="n">
        <v>3.713</v>
      </c>
      <c r="D4473" t="n">
        <v>28</v>
      </c>
    </row>
    <row r="4474">
      <c r="A4474" t="n">
        <v>4480</v>
      </c>
      <c r="B4474" t="inlineStr">
        <is>
          <t>20240411_R2</t>
        </is>
      </c>
      <c r="C4474" t="n">
        <v>3.78</v>
      </c>
      <c r="D4474" t="n">
        <v>28</v>
      </c>
    </row>
    <row r="4475">
      <c r="A4475" t="n">
        <v>4481</v>
      </c>
      <c r="B4475" t="inlineStr">
        <is>
          <t>20240411_R2</t>
        </is>
      </c>
      <c r="C4475" t="n">
        <v>3.846</v>
      </c>
      <c r="D4475" t="n">
        <v>28</v>
      </c>
    </row>
    <row r="4476">
      <c r="A4476" t="n">
        <v>4482</v>
      </c>
      <c r="B4476" t="inlineStr">
        <is>
          <t>20240411_R2</t>
        </is>
      </c>
      <c r="C4476" t="n">
        <v>3.913</v>
      </c>
      <c r="D4476" t="n">
        <v>28</v>
      </c>
    </row>
    <row r="4477">
      <c r="A4477" t="n">
        <v>4483</v>
      </c>
      <c r="B4477" t="inlineStr">
        <is>
          <t>20240411_R2</t>
        </is>
      </c>
      <c r="C4477" t="n">
        <v>3.98</v>
      </c>
      <c r="D4477" t="n">
        <v>28</v>
      </c>
    </row>
    <row r="4478">
      <c r="A4478" t="n">
        <v>4484</v>
      </c>
      <c r="B4478" t="inlineStr">
        <is>
          <t>20240411_R2</t>
        </is>
      </c>
      <c r="C4478" t="n">
        <v>4.046</v>
      </c>
      <c r="D4478" t="n">
        <v>28</v>
      </c>
    </row>
    <row r="4479">
      <c r="A4479" t="n">
        <v>4485</v>
      </c>
      <c r="B4479" t="inlineStr">
        <is>
          <t>20240411_R2</t>
        </is>
      </c>
      <c r="C4479" t="n">
        <v>4.113</v>
      </c>
      <c r="D4479" t="n">
        <v>28</v>
      </c>
    </row>
    <row r="4480">
      <c r="A4480" t="n">
        <v>4486</v>
      </c>
      <c r="B4480" t="inlineStr">
        <is>
          <t>20240411_R2</t>
        </is>
      </c>
      <c r="C4480" t="n">
        <v>4.18</v>
      </c>
      <c r="D4480" t="n">
        <v>28</v>
      </c>
    </row>
    <row r="4481">
      <c r="A4481" t="n">
        <v>4487</v>
      </c>
      <c r="B4481" t="inlineStr">
        <is>
          <t>20240411_R2</t>
        </is>
      </c>
      <c r="C4481" t="n">
        <v>4.246</v>
      </c>
      <c r="D4481" t="n">
        <v>28</v>
      </c>
    </row>
    <row r="4482">
      <c r="A4482" t="n">
        <v>4488</v>
      </c>
      <c r="B4482" t="inlineStr">
        <is>
          <t>20240411_R2</t>
        </is>
      </c>
      <c r="C4482" t="n">
        <v>4.33</v>
      </c>
      <c r="D4482" t="n">
        <v>28</v>
      </c>
    </row>
    <row r="4483">
      <c r="A4483" t="n">
        <v>4489</v>
      </c>
      <c r="B4483" t="inlineStr">
        <is>
          <t>20240411_R2</t>
        </is>
      </c>
      <c r="C4483" t="n">
        <v>4.38</v>
      </c>
      <c r="D4483" t="n">
        <v>28</v>
      </c>
    </row>
    <row r="4484">
      <c r="A4484" t="n">
        <v>4490</v>
      </c>
      <c r="B4484" t="inlineStr">
        <is>
          <t>20240411_R2</t>
        </is>
      </c>
      <c r="C4484" t="n">
        <v>4.446</v>
      </c>
      <c r="D4484" t="n">
        <v>28</v>
      </c>
    </row>
    <row r="4485">
      <c r="A4485" t="n">
        <v>4491</v>
      </c>
      <c r="B4485" t="inlineStr">
        <is>
          <t>20240411_R2</t>
        </is>
      </c>
      <c r="C4485" t="n">
        <v>4.513</v>
      </c>
      <c r="D4485" t="n">
        <v>28</v>
      </c>
    </row>
    <row r="4486">
      <c r="A4486" t="n">
        <v>4492</v>
      </c>
      <c r="B4486" t="inlineStr">
        <is>
          <t>20240411_R2</t>
        </is>
      </c>
      <c r="C4486" t="n">
        <v>4.58</v>
      </c>
      <c r="D4486" t="n">
        <v>28</v>
      </c>
    </row>
    <row r="4487">
      <c r="A4487" t="n">
        <v>4493</v>
      </c>
      <c r="B4487" t="inlineStr">
        <is>
          <t>20240411_R2</t>
        </is>
      </c>
      <c r="C4487" t="n">
        <v>4.646</v>
      </c>
      <c r="D4487" t="n">
        <v>28</v>
      </c>
    </row>
    <row r="4488">
      <c r="A4488" t="n">
        <v>4494</v>
      </c>
      <c r="B4488" t="inlineStr">
        <is>
          <t>20240411_R2</t>
        </is>
      </c>
      <c r="C4488" t="n">
        <v>4.713</v>
      </c>
      <c r="D4488" t="n">
        <v>28</v>
      </c>
    </row>
    <row r="4489">
      <c r="A4489" t="n">
        <v>4495</v>
      </c>
      <c r="B4489" t="inlineStr">
        <is>
          <t>20240411_R2</t>
        </is>
      </c>
      <c r="C4489" t="n">
        <v>4.78</v>
      </c>
      <c r="D4489" t="n">
        <v>28</v>
      </c>
    </row>
    <row r="4490">
      <c r="A4490" t="n">
        <v>4496</v>
      </c>
      <c r="B4490" t="inlineStr">
        <is>
          <t>20240411_R2</t>
        </is>
      </c>
      <c r="C4490" t="n">
        <v>4.846</v>
      </c>
      <c r="D4490" t="n">
        <v>28</v>
      </c>
    </row>
    <row r="4491">
      <c r="A4491" t="n">
        <v>4497</v>
      </c>
      <c r="B4491" t="inlineStr">
        <is>
          <t>20240411_R2</t>
        </is>
      </c>
      <c r="C4491" t="n">
        <v>4.913</v>
      </c>
      <c r="D4491" t="n">
        <v>28</v>
      </c>
    </row>
    <row r="4492">
      <c r="A4492" t="n">
        <v>4498</v>
      </c>
      <c r="B4492" t="inlineStr">
        <is>
          <t>20240411_R2</t>
        </is>
      </c>
      <c r="C4492" t="n">
        <v>4.98</v>
      </c>
      <c r="D4492" t="n">
        <v>28</v>
      </c>
    </row>
    <row r="4493">
      <c r="A4493" t="n">
        <v>4499</v>
      </c>
      <c r="B4493" t="inlineStr">
        <is>
          <t>20240411_R2</t>
        </is>
      </c>
      <c r="C4493" t="n">
        <v>5.046</v>
      </c>
      <c r="D4493" t="n">
        <v>28</v>
      </c>
    </row>
    <row r="4494">
      <c r="A4494" t="n">
        <v>4500</v>
      </c>
      <c r="B4494" t="inlineStr">
        <is>
          <t>20240411_R2</t>
        </is>
      </c>
      <c r="C4494" t="n">
        <v>5.113</v>
      </c>
      <c r="D4494" t="n">
        <v>28</v>
      </c>
    </row>
    <row r="4495">
      <c r="A4495" t="n">
        <v>4501</v>
      </c>
      <c r="B4495" t="inlineStr">
        <is>
          <t>20240411_R2</t>
        </is>
      </c>
      <c r="C4495" t="n">
        <v>5.18</v>
      </c>
      <c r="D4495" t="n">
        <v>28</v>
      </c>
    </row>
    <row r="4496">
      <c r="A4496" t="n">
        <v>4502</v>
      </c>
      <c r="B4496" t="inlineStr">
        <is>
          <t>20240411_R2</t>
        </is>
      </c>
      <c r="C4496" t="n">
        <v>5.246</v>
      </c>
      <c r="D4496" t="n">
        <v>28</v>
      </c>
    </row>
    <row r="4497">
      <c r="A4497" t="n">
        <v>4503</v>
      </c>
      <c r="B4497" t="inlineStr">
        <is>
          <t>20240411_R2</t>
        </is>
      </c>
      <c r="C4497" t="n">
        <v>5.313</v>
      </c>
      <c r="D4497" t="n">
        <v>28</v>
      </c>
    </row>
    <row r="4498">
      <c r="A4498" t="n">
        <v>4504</v>
      </c>
      <c r="B4498" t="inlineStr">
        <is>
          <t>20240411_R2</t>
        </is>
      </c>
      <c r="C4498" t="n">
        <v>5.38</v>
      </c>
      <c r="D4498" t="n">
        <v>28</v>
      </c>
    </row>
    <row r="4499">
      <c r="A4499" t="n">
        <v>4505</v>
      </c>
      <c r="B4499" t="inlineStr">
        <is>
          <t>20240411_R2</t>
        </is>
      </c>
      <c r="C4499" t="n">
        <v>5.446</v>
      </c>
      <c r="D4499" t="n">
        <v>28</v>
      </c>
    </row>
    <row r="4500">
      <c r="A4500" t="n">
        <v>4506</v>
      </c>
      <c r="B4500" t="inlineStr">
        <is>
          <t>20240411_R2</t>
        </is>
      </c>
      <c r="C4500" t="n">
        <v>5.513</v>
      </c>
      <c r="D4500" t="n">
        <v>28</v>
      </c>
    </row>
    <row r="4501">
      <c r="A4501" t="n">
        <v>4507</v>
      </c>
      <c r="B4501" t="inlineStr">
        <is>
          <t>20240411_R2</t>
        </is>
      </c>
      <c r="C4501" t="n">
        <v>5.58</v>
      </c>
      <c r="D4501" t="n">
        <v>28</v>
      </c>
    </row>
    <row r="4502">
      <c r="A4502" t="n">
        <v>4508</v>
      </c>
      <c r="B4502" t="inlineStr">
        <is>
          <t>20240411_R2</t>
        </is>
      </c>
      <c r="C4502" t="n">
        <v>5.646</v>
      </c>
      <c r="D4502" t="n">
        <v>28</v>
      </c>
    </row>
    <row r="4503">
      <c r="A4503" t="n">
        <v>4509</v>
      </c>
      <c r="B4503" t="inlineStr">
        <is>
          <t>20240411_R2</t>
        </is>
      </c>
      <c r="C4503" t="n">
        <v>5.713</v>
      </c>
      <c r="D4503" t="n">
        <v>28</v>
      </c>
    </row>
    <row r="4504">
      <c r="A4504" t="n">
        <v>4510</v>
      </c>
      <c r="B4504" t="inlineStr">
        <is>
          <t>20240411_R2</t>
        </is>
      </c>
      <c r="C4504" t="n">
        <v>5.78</v>
      </c>
      <c r="D4504" t="n">
        <v>28</v>
      </c>
    </row>
    <row r="4505">
      <c r="A4505" t="n">
        <v>4511</v>
      </c>
      <c r="B4505" t="inlineStr">
        <is>
          <t>20240411_R2</t>
        </is>
      </c>
      <c r="C4505" t="n">
        <v>5.863</v>
      </c>
      <c r="D4505" t="n">
        <v>28</v>
      </c>
    </row>
    <row r="4506">
      <c r="A4506" t="n">
        <v>4512</v>
      </c>
      <c r="B4506" t="inlineStr">
        <is>
          <t>20240411_R2</t>
        </is>
      </c>
      <c r="C4506" t="n">
        <v>5.913</v>
      </c>
      <c r="D4506" t="n">
        <v>28</v>
      </c>
    </row>
    <row r="4507">
      <c r="A4507" t="n">
        <v>4513</v>
      </c>
      <c r="B4507" t="inlineStr">
        <is>
          <t>20240411_R2</t>
        </is>
      </c>
      <c r="C4507" t="n">
        <v>5.98</v>
      </c>
      <c r="D4507" t="n">
        <v>28</v>
      </c>
    </row>
    <row r="4508">
      <c r="A4508" t="n">
        <v>4514</v>
      </c>
      <c r="B4508" t="inlineStr">
        <is>
          <t>20240411_R2</t>
        </is>
      </c>
      <c r="C4508" t="n">
        <v>6.046</v>
      </c>
      <c r="D4508" t="n">
        <v>28</v>
      </c>
    </row>
    <row r="4509">
      <c r="A4509" t="n">
        <v>4515</v>
      </c>
      <c r="B4509" t="inlineStr">
        <is>
          <t>20240411_R2</t>
        </is>
      </c>
      <c r="C4509" t="n">
        <v>6.113</v>
      </c>
      <c r="D4509" t="n">
        <v>28</v>
      </c>
    </row>
    <row r="4510">
      <c r="A4510" t="n">
        <v>4516</v>
      </c>
      <c r="B4510" t="inlineStr">
        <is>
          <t>20240411_R2</t>
        </is>
      </c>
      <c r="C4510" t="n">
        <v>6.18</v>
      </c>
      <c r="D4510" t="n">
        <v>28</v>
      </c>
    </row>
    <row r="4511">
      <c r="A4511" t="n">
        <v>4517</v>
      </c>
      <c r="B4511" t="inlineStr">
        <is>
          <t>20240411_R2</t>
        </is>
      </c>
      <c r="C4511" t="n">
        <v>6.246</v>
      </c>
      <c r="D4511" t="n">
        <v>28</v>
      </c>
    </row>
    <row r="4512">
      <c r="A4512" t="n">
        <v>4518</v>
      </c>
      <c r="B4512" t="inlineStr">
        <is>
          <t>20240411_R2</t>
        </is>
      </c>
      <c r="C4512" t="n">
        <v>6.313</v>
      </c>
      <c r="D4512" t="n">
        <v>28</v>
      </c>
    </row>
    <row r="4513">
      <c r="A4513" t="n">
        <v>4519</v>
      </c>
      <c r="B4513" t="inlineStr">
        <is>
          <t>20240411_R2</t>
        </is>
      </c>
      <c r="C4513" t="n">
        <v>6.38</v>
      </c>
      <c r="D4513" t="n">
        <v>28</v>
      </c>
    </row>
    <row r="4514">
      <c r="A4514" t="n">
        <v>4520</v>
      </c>
      <c r="B4514" t="inlineStr">
        <is>
          <t>20240411_R2</t>
        </is>
      </c>
      <c r="C4514" t="n">
        <v>6.446</v>
      </c>
      <c r="D4514" t="n">
        <v>28</v>
      </c>
    </row>
    <row r="4515">
      <c r="A4515" t="n">
        <v>4521</v>
      </c>
      <c r="B4515" t="inlineStr">
        <is>
          <t>20240411_R2</t>
        </is>
      </c>
      <c r="C4515" t="n">
        <v>6.513</v>
      </c>
      <c r="D4515" t="n">
        <v>28</v>
      </c>
    </row>
    <row r="4516">
      <c r="A4516" t="n">
        <v>4522</v>
      </c>
      <c r="B4516" t="inlineStr">
        <is>
          <t>20240411_R2</t>
        </is>
      </c>
      <c r="C4516" t="n">
        <v>6.58</v>
      </c>
      <c r="D4516" t="n">
        <v>28</v>
      </c>
    </row>
    <row r="4517">
      <c r="A4517" t="n">
        <v>4523</v>
      </c>
      <c r="B4517" t="inlineStr">
        <is>
          <t>20240411_R2</t>
        </is>
      </c>
      <c r="C4517" t="n">
        <v>6.646</v>
      </c>
      <c r="D4517" t="n">
        <v>28</v>
      </c>
    </row>
    <row r="4518">
      <c r="A4518" t="n">
        <v>4524</v>
      </c>
      <c r="B4518" t="inlineStr">
        <is>
          <t>20240411_R2</t>
        </is>
      </c>
      <c r="C4518" t="n">
        <v>6.713</v>
      </c>
      <c r="D4518" t="n">
        <v>28</v>
      </c>
    </row>
    <row r="4519">
      <c r="A4519" t="n">
        <v>4525</v>
      </c>
      <c r="B4519" t="inlineStr">
        <is>
          <t>20240411_R2</t>
        </is>
      </c>
      <c r="C4519" t="n">
        <v>6.78</v>
      </c>
      <c r="D4519" t="n">
        <v>28</v>
      </c>
    </row>
    <row r="4520">
      <c r="A4520" t="n">
        <v>4526</v>
      </c>
      <c r="B4520" t="inlineStr">
        <is>
          <t>20240411_R2</t>
        </is>
      </c>
      <c r="C4520" t="n">
        <v>6.846</v>
      </c>
      <c r="D4520" t="n">
        <v>28</v>
      </c>
    </row>
    <row r="4521">
      <c r="A4521" t="n">
        <v>4527</v>
      </c>
      <c r="B4521" t="inlineStr">
        <is>
          <t>20240411_R2</t>
        </is>
      </c>
      <c r="C4521" t="n">
        <v>6.913</v>
      </c>
      <c r="D4521" t="n">
        <v>28</v>
      </c>
    </row>
    <row r="4522">
      <c r="A4522" t="n">
        <v>4528</v>
      </c>
      <c r="B4522" t="inlineStr">
        <is>
          <t>20240411_R2</t>
        </is>
      </c>
      <c r="C4522" t="n">
        <v>6.98</v>
      </c>
      <c r="D4522" t="n">
        <v>28</v>
      </c>
    </row>
    <row r="4523">
      <c r="A4523" t="n">
        <v>4529</v>
      </c>
      <c r="B4523" t="inlineStr">
        <is>
          <t>20240411_R2</t>
        </is>
      </c>
      <c r="C4523" t="n">
        <v>7.046</v>
      </c>
      <c r="D4523" t="n">
        <v>28</v>
      </c>
    </row>
    <row r="4524">
      <c r="A4524" t="n">
        <v>4530</v>
      </c>
      <c r="B4524" t="inlineStr">
        <is>
          <t>20240411_R2</t>
        </is>
      </c>
      <c r="C4524" t="n">
        <v>7.113</v>
      </c>
      <c r="D4524" t="n">
        <v>28</v>
      </c>
    </row>
    <row r="4525">
      <c r="A4525" t="n">
        <v>4531</v>
      </c>
      <c r="B4525" t="inlineStr">
        <is>
          <t>20240411_R2</t>
        </is>
      </c>
      <c r="C4525" t="n">
        <v>7.18</v>
      </c>
      <c r="D4525" t="n">
        <v>28</v>
      </c>
    </row>
    <row r="4526">
      <c r="A4526" t="n">
        <v>4532</v>
      </c>
      <c r="B4526" t="inlineStr">
        <is>
          <t>20240411_R2</t>
        </is>
      </c>
      <c r="C4526" t="n">
        <v>7.246</v>
      </c>
      <c r="D4526" t="n">
        <v>28</v>
      </c>
    </row>
    <row r="4527">
      <c r="A4527" t="n">
        <v>4533</v>
      </c>
      <c r="B4527" t="inlineStr">
        <is>
          <t>20240411_R2</t>
        </is>
      </c>
      <c r="C4527" t="n">
        <v>7.313</v>
      </c>
      <c r="D4527" t="n">
        <v>28</v>
      </c>
    </row>
    <row r="4528">
      <c r="A4528" t="n">
        <v>4534</v>
      </c>
      <c r="B4528" t="inlineStr">
        <is>
          <t>20240411_R2</t>
        </is>
      </c>
      <c r="C4528" t="n">
        <v>7.396</v>
      </c>
      <c r="D4528" t="n">
        <v>28</v>
      </c>
    </row>
    <row r="4529">
      <c r="A4529" t="n">
        <v>4535</v>
      </c>
      <c r="B4529" t="inlineStr">
        <is>
          <t>20240411_R2</t>
        </is>
      </c>
      <c r="C4529" t="n">
        <v>7.446</v>
      </c>
      <c r="D4529" t="n">
        <v>28</v>
      </c>
    </row>
    <row r="4530">
      <c r="A4530" t="n">
        <v>4536</v>
      </c>
      <c r="B4530" t="inlineStr">
        <is>
          <t>20240411_R2</t>
        </is>
      </c>
      <c r="C4530" t="n">
        <v>7.513</v>
      </c>
      <c r="D4530" t="n">
        <v>28</v>
      </c>
    </row>
    <row r="4531">
      <c r="A4531" t="n">
        <v>4537</v>
      </c>
      <c r="B4531" t="inlineStr">
        <is>
          <t>20240411_R2</t>
        </is>
      </c>
      <c r="C4531" t="n">
        <v>7.58</v>
      </c>
      <c r="D4531" t="n">
        <v>28</v>
      </c>
    </row>
    <row r="4532">
      <c r="A4532" t="n">
        <v>4538</v>
      </c>
      <c r="B4532" t="inlineStr">
        <is>
          <t>20240411_R2</t>
        </is>
      </c>
      <c r="C4532" t="n">
        <v>7.646</v>
      </c>
      <c r="D4532" t="n">
        <v>28</v>
      </c>
    </row>
    <row r="4533">
      <c r="A4533" t="n">
        <v>4539</v>
      </c>
      <c r="B4533" t="inlineStr">
        <is>
          <t>20240411_R2</t>
        </is>
      </c>
      <c r="C4533" t="n">
        <v>7.713</v>
      </c>
      <c r="D4533" t="n">
        <v>28</v>
      </c>
    </row>
    <row r="4534">
      <c r="A4534" t="n">
        <v>4540</v>
      </c>
      <c r="B4534" t="inlineStr">
        <is>
          <t>20240411_R2</t>
        </is>
      </c>
      <c r="C4534" t="n">
        <v>7.78</v>
      </c>
      <c r="D4534" t="n">
        <v>28</v>
      </c>
    </row>
    <row r="4535">
      <c r="A4535" t="n">
        <v>4541</v>
      </c>
      <c r="B4535" t="inlineStr">
        <is>
          <t>20240411_R2</t>
        </is>
      </c>
      <c r="C4535" t="n">
        <v>7.846</v>
      </c>
      <c r="D4535" t="n">
        <v>28</v>
      </c>
    </row>
    <row r="4536">
      <c r="A4536" t="n">
        <v>4542</v>
      </c>
      <c r="B4536" t="inlineStr">
        <is>
          <t>20240411_R2</t>
        </is>
      </c>
      <c r="C4536" t="n">
        <v>7.913</v>
      </c>
      <c r="D4536" t="n">
        <v>28</v>
      </c>
    </row>
    <row r="4537">
      <c r="A4537" t="n">
        <v>4543</v>
      </c>
      <c r="B4537" t="inlineStr">
        <is>
          <t>20240411_R2</t>
        </is>
      </c>
      <c r="C4537" t="n">
        <v>7.98</v>
      </c>
      <c r="D4537" t="n">
        <v>28</v>
      </c>
    </row>
    <row r="4538">
      <c r="A4538" t="n">
        <v>4544</v>
      </c>
      <c r="B4538" t="inlineStr">
        <is>
          <t>20240411_R2</t>
        </is>
      </c>
      <c r="C4538" t="n">
        <v>8.045999999999999</v>
      </c>
      <c r="D4538" t="n">
        <v>28</v>
      </c>
    </row>
    <row r="4539">
      <c r="A4539" t="n">
        <v>4545</v>
      </c>
      <c r="B4539" t="inlineStr">
        <is>
          <t>20240411_R2</t>
        </is>
      </c>
      <c r="C4539" t="n">
        <v>8.113</v>
      </c>
      <c r="D4539" t="n">
        <v>28</v>
      </c>
    </row>
    <row r="4540">
      <c r="A4540" t="n">
        <v>4546</v>
      </c>
      <c r="B4540" t="inlineStr">
        <is>
          <t>20240411_R2</t>
        </is>
      </c>
      <c r="C4540" t="n">
        <v>8.18</v>
      </c>
      <c r="D4540" t="n">
        <v>28</v>
      </c>
    </row>
    <row r="4541">
      <c r="A4541" t="n">
        <v>4547</v>
      </c>
      <c r="B4541" t="inlineStr">
        <is>
          <t>20240411_R2</t>
        </is>
      </c>
      <c r="C4541" t="n">
        <v>8.246</v>
      </c>
      <c r="D4541" t="n">
        <v>28</v>
      </c>
    </row>
    <row r="4542">
      <c r="A4542" t="n">
        <v>4548</v>
      </c>
      <c r="B4542" t="inlineStr">
        <is>
          <t>20240411_R2</t>
        </is>
      </c>
      <c r="C4542" t="n">
        <v>8.313000000000001</v>
      </c>
      <c r="D4542" t="n">
        <v>28</v>
      </c>
    </row>
    <row r="4543">
      <c r="A4543" t="n">
        <v>4549</v>
      </c>
      <c r="B4543" t="inlineStr">
        <is>
          <t>20240411_R2</t>
        </is>
      </c>
      <c r="C4543" t="n">
        <v>8.380000000000001</v>
      </c>
      <c r="D4543" t="n">
        <v>28</v>
      </c>
    </row>
    <row r="4544">
      <c r="A4544" t="n">
        <v>4550</v>
      </c>
      <c r="B4544" t="inlineStr">
        <is>
          <t>20240411_R2</t>
        </is>
      </c>
      <c r="C4544" t="n">
        <v>8.446</v>
      </c>
      <c r="D4544" t="n">
        <v>28</v>
      </c>
    </row>
    <row r="4545">
      <c r="A4545" t="n">
        <v>4551</v>
      </c>
      <c r="B4545" t="inlineStr">
        <is>
          <t>20240411_R2</t>
        </is>
      </c>
      <c r="C4545" t="n">
        <v>8.529999999999999</v>
      </c>
      <c r="D4545" t="n">
        <v>28</v>
      </c>
    </row>
    <row r="4546">
      <c r="A4546" t="n">
        <v>4552</v>
      </c>
      <c r="B4546" t="inlineStr">
        <is>
          <t>20240411_R2</t>
        </is>
      </c>
      <c r="C4546" t="n">
        <v>8.58</v>
      </c>
      <c r="D4546" t="n">
        <v>28</v>
      </c>
    </row>
    <row r="4547">
      <c r="A4547" t="n">
        <v>4553</v>
      </c>
      <c r="B4547" t="inlineStr">
        <is>
          <t>20240411_R2</t>
        </is>
      </c>
      <c r="C4547" t="n">
        <v>8.646000000000001</v>
      </c>
      <c r="D4547" t="n">
        <v>28</v>
      </c>
    </row>
    <row r="4548">
      <c r="A4548" t="n">
        <v>4554</v>
      </c>
      <c r="B4548" t="inlineStr">
        <is>
          <t>20240411_R2</t>
        </is>
      </c>
      <c r="C4548" t="n">
        <v>8.712999999999999</v>
      </c>
      <c r="D4548" t="n">
        <v>28</v>
      </c>
    </row>
    <row r="4549">
      <c r="A4549" t="n">
        <v>4555</v>
      </c>
      <c r="B4549" t="inlineStr">
        <is>
          <t>20240411_R2</t>
        </is>
      </c>
      <c r="C4549" t="n">
        <v>8.779999999999999</v>
      </c>
      <c r="D4549" t="n">
        <v>28</v>
      </c>
    </row>
    <row r="4550">
      <c r="A4550" t="n">
        <v>4556</v>
      </c>
      <c r="B4550" t="inlineStr">
        <is>
          <t>20240411_R2</t>
        </is>
      </c>
      <c r="C4550" t="n">
        <v>8.846</v>
      </c>
      <c r="D4550" t="n">
        <v>28</v>
      </c>
    </row>
    <row r="4551">
      <c r="A4551" t="n">
        <v>4557</v>
      </c>
      <c r="B4551" t="inlineStr">
        <is>
          <t>20240411_R2</t>
        </is>
      </c>
      <c r="C4551" t="n">
        <v>8.93</v>
      </c>
      <c r="D4551" t="n">
        <v>28</v>
      </c>
    </row>
    <row r="4552">
      <c r="A4552" t="n">
        <v>4558</v>
      </c>
      <c r="B4552" t="inlineStr">
        <is>
          <t>20240411_R2</t>
        </is>
      </c>
      <c r="C4552" t="n">
        <v>8.98</v>
      </c>
      <c r="D4552" t="n">
        <v>28</v>
      </c>
    </row>
    <row r="4553">
      <c r="A4553" t="n">
        <v>4559</v>
      </c>
      <c r="B4553" t="inlineStr">
        <is>
          <t>20240411_R2</t>
        </is>
      </c>
      <c r="C4553" t="n">
        <v>9.045999999999999</v>
      </c>
      <c r="D4553" t="n">
        <v>28</v>
      </c>
    </row>
    <row r="4554">
      <c r="A4554" t="n">
        <v>4560</v>
      </c>
      <c r="B4554" t="inlineStr">
        <is>
          <t>20240411_R2</t>
        </is>
      </c>
      <c r="C4554" t="n">
        <v>9.113</v>
      </c>
      <c r="D4554" t="n">
        <v>28</v>
      </c>
    </row>
    <row r="4555">
      <c r="A4555" t="n">
        <v>4561</v>
      </c>
      <c r="B4555" t="inlineStr">
        <is>
          <t>20240411_R2</t>
        </is>
      </c>
      <c r="C4555" t="n">
        <v>9.18</v>
      </c>
      <c r="D4555" t="n">
        <v>28</v>
      </c>
    </row>
    <row r="4556">
      <c r="A4556" t="n">
        <v>4562</v>
      </c>
      <c r="B4556" t="inlineStr">
        <is>
          <t>20240412_R1</t>
        </is>
      </c>
      <c r="C4556" t="n">
        <v>-1.454</v>
      </c>
      <c r="D4556" t="n">
        <v>29</v>
      </c>
    </row>
    <row r="4557">
      <c r="A4557" t="n">
        <v>4563</v>
      </c>
      <c r="B4557" t="inlineStr">
        <is>
          <t>20240412_R1</t>
        </is>
      </c>
      <c r="C4557" t="n">
        <v>-1.387</v>
      </c>
      <c r="D4557" t="n">
        <v>29</v>
      </c>
    </row>
    <row r="4558">
      <c r="A4558" t="n">
        <v>4564</v>
      </c>
      <c r="B4558" t="inlineStr">
        <is>
          <t>20240412_R1</t>
        </is>
      </c>
      <c r="C4558" t="n">
        <v>-1.32</v>
      </c>
      <c r="D4558" t="n">
        <v>29</v>
      </c>
    </row>
    <row r="4559">
      <c r="A4559" t="n">
        <v>4565</v>
      </c>
      <c r="B4559" t="inlineStr">
        <is>
          <t>20240412_R1</t>
        </is>
      </c>
      <c r="C4559" t="n">
        <v>-1.254</v>
      </c>
      <c r="D4559" t="n">
        <v>29</v>
      </c>
    </row>
    <row r="4560">
      <c r="A4560" t="n">
        <v>4566</v>
      </c>
      <c r="B4560" t="inlineStr">
        <is>
          <t>20240412_R1</t>
        </is>
      </c>
      <c r="C4560" t="n">
        <v>-1.187</v>
      </c>
      <c r="D4560" t="n">
        <v>29</v>
      </c>
    </row>
    <row r="4561">
      <c r="A4561" t="n">
        <v>4567</v>
      </c>
      <c r="B4561" t="inlineStr">
        <is>
          <t>20240412_R1</t>
        </is>
      </c>
      <c r="C4561" t="n">
        <v>-1.12</v>
      </c>
      <c r="D4561" t="n">
        <v>29</v>
      </c>
    </row>
    <row r="4562">
      <c r="A4562" t="n">
        <v>4568</v>
      </c>
      <c r="B4562" t="inlineStr">
        <is>
          <t>20240412_R1</t>
        </is>
      </c>
      <c r="C4562" t="n">
        <v>-1.054</v>
      </c>
      <c r="D4562" t="n">
        <v>29</v>
      </c>
    </row>
    <row r="4563">
      <c r="A4563" t="n">
        <v>4569</v>
      </c>
      <c r="B4563" t="inlineStr">
        <is>
          <t>20240412_R1</t>
        </is>
      </c>
      <c r="C4563" t="n">
        <v>-0.987</v>
      </c>
      <c r="D4563" t="n">
        <v>29</v>
      </c>
    </row>
    <row r="4564">
      <c r="A4564" t="n">
        <v>4570</v>
      </c>
      <c r="B4564" t="inlineStr">
        <is>
          <t>20240412_R1</t>
        </is>
      </c>
      <c r="C4564" t="n">
        <v>-0.92</v>
      </c>
      <c r="D4564" t="n">
        <v>29</v>
      </c>
    </row>
    <row r="4565">
      <c r="A4565" t="n">
        <v>4571</v>
      </c>
      <c r="B4565" t="inlineStr">
        <is>
          <t>20240412_R1</t>
        </is>
      </c>
      <c r="C4565" t="n">
        <v>-0.854</v>
      </c>
      <c r="D4565" t="n">
        <v>29</v>
      </c>
    </row>
    <row r="4566">
      <c r="A4566" t="n">
        <v>4572</v>
      </c>
      <c r="B4566" t="inlineStr">
        <is>
          <t>20240412_R1</t>
        </is>
      </c>
      <c r="C4566" t="n">
        <v>-0.787</v>
      </c>
      <c r="D4566" t="n">
        <v>29</v>
      </c>
    </row>
    <row r="4567">
      <c r="A4567" t="n">
        <v>4573</v>
      </c>
      <c r="B4567" t="inlineStr">
        <is>
          <t>20240412_R1</t>
        </is>
      </c>
      <c r="C4567" t="n">
        <v>-0.72</v>
      </c>
      <c r="D4567" t="n">
        <v>29</v>
      </c>
    </row>
    <row r="4568">
      <c r="A4568" t="n">
        <v>4574</v>
      </c>
      <c r="B4568" t="inlineStr">
        <is>
          <t>20240412_R1</t>
        </is>
      </c>
      <c r="C4568" t="n">
        <v>-0.637</v>
      </c>
      <c r="D4568" t="n">
        <v>29</v>
      </c>
    </row>
    <row r="4569">
      <c r="A4569" t="n">
        <v>4575</v>
      </c>
      <c r="B4569" t="inlineStr">
        <is>
          <t>20240412_R1</t>
        </is>
      </c>
      <c r="C4569" t="n">
        <v>-0.587</v>
      </c>
      <c r="D4569" t="n">
        <v>29</v>
      </c>
    </row>
    <row r="4570">
      <c r="A4570" t="n">
        <v>4576</v>
      </c>
      <c r="B4570" t="inlineStr">
        <is>
          <t>20240412_R1</t>
        </is>
      </c>
      <c r="C4570" t="n">
        <v>-0.52</v>
      </c>
      <c r="D4570" t="n">
        <v>29</v>
      </c>
    </row>
    <row r="4571">
      <c r="A4571" t="n">
        <v>4577</v>
      </c>
      <c r="B4571" t="inlineStr">
        <is>
          <t>20240412_R1</t>
        </is>
      </c>
      <c r="C4571" t="n">
        <v>-0.454</v>
      </c>
      <c r="D4571" t="n">
        <v>29</v>
      </c>
    </row>
    <row r="4572">
      <c r="A4572" t="n">
        <v>4578</v>
      </c>
      <c r="B4572" t="inlineStr">
        <is>
          <t>20240412_R1</t>
        </is>
      </c>
      <c r="C4572" t="n">
        <v>-0.387</v>
      </c>
      <c r="D4572" t="n">
        <v>29</v>
      </c>
    </row>
    <row r="4573">
      <c r="A4573" t="n">
        <v>4579</v>
      </c>
      <c r="B4573" t="inlineStr">
        <is>
          <t>20240412_R1</t>
        </is>
      </c>
      <c r="C4573" t="n">
        <v>-0.32</v>
      </c>
      <c r="D4573" t="n">
        <v>29</v>
      </c>
    </row>
    <row r="4574">
      <c r="A4574" t="n">
        <v>4580</v>
      </c>
      <c r="B4574" t="inlineStr">
        <is>
          <t>20240412_R1</t>
        </is>
      </c>
      <c r="C4574" t="n">
        <v>-0.237</v>
      </c>
      <c r="D4574" t="n">
        <v>29</v>
      </c>
    </row>
    <row r="4575">
      <c r="A4575" t="n">
        <v>4581</v>
      </c>
      <c r="B4575" t="inlineStr">
        <is>
          <t>20240412_R1</t>
        </is>
      </c>
      <c r="C4575" t="n">
        <v>-0.187</v>
      </c>
      <c r="D4575" t="n">
        <v>29</v>
      </c>
    </row>
    <row r="4576">
      <c r="A4576" t="n">
        <v>4582</v>
      </c>
      <c r="B4576" t="inlineStr">
        <is>
          <t>20240412_R1</t>
        </is>
      </c>
      <c r="C4576" t="n">
        <v>-0.12</v>
      </c>
      <c r="D4576" t="n">
        <v>29</v>
      </c>
    </row>
    <row r="4577">
      <c r="A4577" t="n">
        <v>4583</v>
      </c>
      <c r="B4577" t="inlineStr">
        <is>
          <t>20240412_R1</t>
        </is>
      </c>
      <c r="C4577" t="n">
        <v>-0.054</v>
      </c>
      <c r="D4577" t="n">
        <v>29</v>
      </c>
    </row>
    <row r="4578">
      <c r="A4578" t="n">
        <v>4584</v>
      </c>
      <c r="B4578" t="inlineStr">
        <is>
          <t>20240412_R1</t>
        </is>
      </c>
      <c r="C4578" t="n">
        <v>0.013</v>
      </c>
      <c r="D4578" t="n">
        <v>29</v>
      </c>
    </row>
    <row r="4579">
      <c r="A4579" t="n">
        <v>4585</v>
      </c>
      <c r="B4579" t="inlineStr">
        <is>
          <t>20240412_R1</t>
        </is>
      </c>
      <c r="C4579" t="n">
        <v>0.08</v>
      </c>
      <c r="D4579" t="n">
        <v>29</v>
      </c>
    </row>
    <row r="4580">
      <c r="A4580" t="n">
        <v>4586</v>
      </c>
      <c r="B4580" t="inlineStr">
        <is>
          <t>20240412_R1</t>
        </is>
      </c>
      <c r="C4580" t="n">
        <v>0.163</v>
      </c>
      <c r="D4580" t="n">
        <v>29</v>
      </c>
    </row>
    <row r="4581">
      <c r="A4581" t="n">
        <v>4587</v>
      </c>
      <c r="B4581" t="inlineStr">
        <is>
          <t>20240412_R1</t>
        </is>
      </c>
      <c r="C4581" t="n">
        <v>0.213</v>
      </c>
      <c r="D4581" t="n">
        <v>29</v>
      </c>
    </row>
    <row r="4582">
      <c r="A4582" t="n">
        <v>4588</v>
      </c>
      <c r="B4582" t="inlineStr">
        <is>
          <t>20240412_R1</t>
        </is>
      </c>
      <c r="C4582" t="n">
        <v>0.28</v>
      </c>
      <c r="D4582" t="n">
        <v>29</v>
      </c>
    </row>
    <row r="4583">
      <c r="A4583" t="n">
        <v>4589</v>
      </c>
      <c r="B4583" t="inlineStr">
        <is>
          <t>20240412_R1</t>
        </is>
      </c>
      <c r="C4583" t="n">
        <v>0.346</v>
      </c>
      <c r="D4583" t="n">
        <v>29</v>
      </c>
    </row>
    <row r="4584">
      <c r="A4584" t="n">
        <v>4590</v>
      </c>
      <c r="B4584" t="inlineStr">
        <is>
          <t>20240412_R1</t>
        </is>
      </c>
      <c r="C4584" t="n">
        <v>0.413</v>
      </c>
      <c r="D4584" t="n">
        <v>29</v>
      </c>
    </row>
    <row r="4585">
      <c r="A4585" t="n">
        <v>4591</v>
      </c>
      <c r="B4585" t="inlineStr">
        <is>
          <t>20240412_R1</t>
        </is>
      </c>
      <c r="C4585" t="n">
        <v>0.48</v>
      </c>
      <c r="D4585" t="n">
        <v>29</v>
      </c>
    </row>
    <row r="4586">
      <c r="A4586" t="n">
        <v>4592</v>
      </c>
      <c r="B4586" t="inlineStr">
        <is>
          <t>20240412_R1</t>
        </is>
      </c>
      <c r="C4586" t="n">
        <v>0.546</v>
      </c>
      <c r="D4586" t="n">
        <v>29</v>
      </c>
    </row>
    <row r="4587">
      <c r="A4587" t="n">
        <v>4593</v>
      </c>
      <c r="B4587" t="inlineStr">
        <is>
          <t>20240412_R1</t>
        </is>
      </c>
      <c r="C4587" t="n">
        <v>0.613</v>
      </c>
      <c r="D4587" t="n">
        <v>29</v>
      </c>
    </row>
    <row r="4588">
      <c r="A4588" t="n">
        <v>4594</v>
      </c>
      <c r="B4588" t="inlineStr">
        <is>
          <t>20240412_R1</t>
        </is>
      </c>
      <c r="C4588" t="n">
        <v>0.68</v>
      </c>
      <c r="D4588" t="n">
        <v>29</v>
      </c>
    </row>
    <row r="4589">
      <c r="A4589" t="n">
        <v>4595</v>
      </c>
      <c r="B4589" t="inlineStr">
        <is>
          <t>20240412_R1</t>
        </is>
      </c>
      <c r="C4589" t="n">
        <v>0.746</v>
      </c>
      <c r="D4589" t="n">
        <v>29</v>
      </c>
    </row>
    <row r="4590">
      <c r="A4590" t="n">
        <v>4596</v>
      </c>
      <c r="B4590" t="inlineStr">
        <is>
          <t>20240412_R1</t>
        </is>
      </c>
      <c r="C4590" t="n">
        <v>0.8129999999999999</v>
      </c>
      <c r="D4590" t="n">
        <v>29</v>
      </c>
    </row>
    <row r="4591">
      <c r="A4591" t="n">
        <v>4597</v>
      </c>
      <c r="B4591" t="inlineStr">
        <is>
          <t>20240412_R1</t>
        </is>
      </c>
      <c r="C4591" t="n">
        <v>0.88</v>
      </c>
      <c r="D4591" t="n">
        <v>29</v>
      </c>
    </row>
    <row r="4592">
      <c r="A4592" t="n">
        <v>4598</v>
      </c>
      <c r="B4592" t="inlineStr">
        <is>
          <t>20240412_R1</t>
        </is>
      </c>
      <c r="C4592" t="n">
        <v>0.946</v>
      </c>
      <c r="D4592" t="n">
        <v>29</v>
      </c>
    </row>
    <row r="4593">
      <c r="A4593" t="n">
        <v>4599</v>
      </c>
      <c r="B4593" t="inlineStr">
        <is>
          <t>20240412_R1</t>
        </is>
      </c>
      <c r="C4593" t="n">
        <v>1.013</v>
      </c>
      <c r="D4593" t="n">
        <v>29</v>
      </c>
    </row>
    <row r="4594">
      <c r="A4594" t="n">
        <v>4600</v>
      </c>
      <c r="B4594" t="inlineStr">
        <is>
          <t>20240412_R1</t>
        </is>
      </c>
      <c r="C4594" t="n">
        <v>1.08</v>
      </c>
      <c r="D4594" t="n">
        <v>29</v>
      </c>
    </row>
    <row r="4595">
      <c r="A4595" t="n">
        <v>4601</v>
      </c>
      <c r="B4595" t="inlineStr">
        <is>
          <t>20240412_R1</t>
        </is>
      </c>
      <c r="C4595" t="n">
        <v>1.146</v>
      </c>
      <c r="D4595" t="n">
        <v>29</v>
      </c>
    </row>
    <row r="4596">
      <c r="A4596" t="n">
        <v>4602</v>
      </c>
      <c r="B4596" t="inlineStr">
        <is>
          <t>20240412_R1</t>
        </is>
      </c>
      <c r="C4596" t="n">
        <v>1.213</v>
      </c>
      <c r="D4596" t="n">
        <v>29</v>
      </c>
    </row>
    <row r="4597">
      <c r="A4597" t="n">
        <v>4603</v>
      </c>
      <c r="B4597" t="inlineStr">
        <is>
          <t>20240412_R1</t>
        </is>
      </c>
      <c r="C4597" t="n">
        <v>1.296</v>
      </c>
      <c r="D4597" t="n">
        <v>29</v>
      </c>
    </row>
    <row r="4598">
      <c r="A4598" t="n">
        <v>4604</v>
      </c>
      <c r="B4598" t="inlineStr">
        <is>
          <t>20240412_R1</t>
        </is>
      </c>
      <c r="C4598" t="n">
        <v>1.346</v>
      </c>
      <c r="D4598" t="n">
        <v>29</v>
      </c>
    </row>
    <row r="4599">
      <c r="A4599" t="n">
        <v>4605</v>
      </c>
      <c r="B4599" t="inlineStr">
        <is>
          <t>20240412_R1</t>
        </is>
      </c>
      <c r="C4599" t="n">
        <v>1.413</v>
      </c>
      <c r="D4599" t="n">
        <v>29</v>
      </c>
    </row>
    <row r="4600">
      <c r="A4600" t="n">
        <v>4606</v>
      </c>
      <c r="B4600" t="inlineStr">
        <is>
          <t>20240412_R1</t>
        </is>
      </c>
      <c r="C4600" t="n">
        <v>1.48</v>
      </c>
      <c r="D4600" t="n">
        <v>29</v>
      </c>
    </row>
    <row r="4601">
      <c r="A4601" t="n">
        <v>4607</v>
      </c>
      <c r="B4601" t="inlineStr">
        <is>
          <t>20240412_R1</t>
        </is>
      </c>
      <c r="C4601" t="n">
        <v>1.546</v>
      </c>
      <c r="D4601" t="n">
        <v>29</v>
      </c>
    </row>
    <row r="4602">
      <c r="A4602" t="n">
        <v>4608</v>
      </c>
      <c r="B4602" t="inlineStr">
        <is>
          <t>20240412_R1</t>
        </is>
      </c>
      <c r="C4602" t="n">
        <v>1.613</v>
      </c>
      <c r="D4602" t="n">
        <v>29</v>
      </c>
    </row>
    <row r="4603">
      <c r="A4603" t="n">
        <v>4609</v>
      </c>
      <c r="B4603" t="inlineStr">
        <is>
          <t>20240412_R1</t>
        </is>
      </c>
      <c r="C4603" t="n">
        <v>1.696</v>
      </c>
      <c r="D4603" t="n">
        <v>29</v>
      </c>
    </row>
    <row r="4604">
      <c r="A4604" t="n">
        <v>4610</v>
      </c>
      <c r="B4604" t="inlineStr">
        <is>
          <t>20240412_R1</t>
        </is>
      </c>
      <c r="C4604" t="n">
        <v>1.746</v>
      </c>
      <c r="D4604" t="n">
        <v>29</v>
      </c>
    </row>
    <row r="4605">
      <c r="A4605" t="n">
        <v>4611</v>
      </c>
      <c r="B4605" t="inlineStr">
        <is>
          <t>20240412_R1</t>
        </is>
      </c>
      <c r="C4605" t="n">
        <v>1.813</v>
      </c>
      <c r="D4605" t="n">
        <v>29</v>
      </c>
    </row>
    <row r="4606">
      <c r="A4606" t="n">
        <v>4612</v>
      </c>
      <c r="B4606" t="inlineStr">
        <is>
          <t>20240412_R1</t>
        </is>
      </c>
      <c r="C4606" t="n">
        <v>1.88</v>
      </c>
      <c r="D4606" t="n">
        <v>29</v>
      </c>
    </row>
    <row r="4607">
      <c r="A4607" t="n">
        <v>4613</v>
      </c>
      <c r="B4607" t="inlineStr">
        <is>
          <t>20240412_R1</t>
        </is>
      </c>
      <c r="C4607" t="n">
        <v>1.946</v>
      </c>
      <c r="D4607" t="n">
        <v>29</v>
      </c>
    </row>
    <row r="4608">
      <c r="A4608" t="n">
        <v>4614</v>
      </c>
      <c r="B4608" t="inlineStr">
        <is>
          <t>20240412_R1</t>
        </is>
      </c>
      <c r="C4608" t="n">
        <v>2.013</v>
      </c>
      <c r="D4608" t="n">
        <v>29</v>
      </c>
    </row>
    <row r="4609">
      <c r="A4609" t="n">
        <v>4615</v>
      </c>
      <c r="B4609" t="inlineStr">
        <is>
          <t>20240412_R1</t>
        </is>
      </c>
      <c r="C4609" t="n">
        <v>2.096</v>
      </c>
      <c r="D4609" t="n">
        <v>29</v>
      </c>
    </row>
    <row r="4610">
      <c r="A4610" t="n">
        <v>4616</v>
      </c>
      <c r="B4610" t="inlineStr">
        <is>
          <t>20240412_R1</t>
        </is>
      </c>
      <c r="C4610" t="n">
        <v>2.146</v>
      </c>
      <c r="D4610" t="n">
        <v>29</v>
      </c>
    </row>
    <row r="4611">
      <c r="A4611" t="n">
        <v>4617</v>
      </c>
      <c r="B4611" t="inlineStr">
        <is>
          <t>20240412_R1</t>
        </is>
      </c>
      <c r="C4611" t="n">
        <v>2.213</v>
      </c>
      <c r="D4611" t="n">
        <v>29</v>
      </c>
    </row>
    <row r="4612">
      <c r="A4612" t="n">
        <v>4618</v>
      </c>
      <c r="B4612" t="inlineStr">
        <is>
          <t>20240412_R1</t>
        </is>
      </c>
      <c r="C4612" t="n">
        <v>2.28</v>
      </c>
      <c r="D4612" t="n">
        <v>29</v>
      </c>
    </row>
    <row r="4613">
      <c r="A4613" t="n">
        <v>4619</v>
      </c>
      <c r="B4613" t="inlineStr">
        <is>
          <t>20240412_R1</t>
        </is>
      </c>
      <c r="C4613" t="n">
        <v>2.346</v>
      </c>
      <c r="D4613" t="n">
        <v>29</v>
      </c>
    </row>
    <row r="4614">
      <c r="A4614" t="n">
        <v>4620</v>
      </c>
      <c r="B4614" t="inlineStr">
        <is>
          <t>20240412_R1</t>
        </is>
      </c>
      <c r="C4614" t="n">
        <v>2.413</v>
      </c>
      <c r="D4614" t="n">
        <v>29</v>
      </c>
    </row>
    <row r="4615">
      <c r="A4615" t="n">
        <v>4621</v>
      </c>
      <c r="B4615" t="inlineStr">
        <is>
          <t>20240412_R1</t>
        </is>
      </c>
      <c r="C4615" t="n">
        <v>2.48</v>
      </c>
      <c r="D4615" t="n">
        <v>29</v>
      </c>
    </row>
    <row r="4616">
      <c r="A4616" t="n">
        <v>4622</v>
      </c>
      <c r="B4616" t="inlineStr">
        <is>
          <t>20240412_R1</t>
        </is>
      </c>
      <c r="C4616" t="n">
        <v>2.546</v>
      </c>
      <c r="D4616" t="n">
        <v>29</v>
      </c>
    </row>
    <row r="4617">
      <c r="A4617" t="n">
        <v>4623</v>
      </c>
      <c r="B4617" t="inlineStr">
        <is>
          <t>20240412_R1</t>
        </is>
      </c>
      <c r="C4617" t="n">
        <v>2.613</v>
      </c>
      <c r="D4617" t="n">
        <v>29</v>
      </c>
    </row>
    <row r="4618">
      <c r="A4618" t="n">
        <v>4624</v>
      </c>
      <c r="B4618" t="inlineStr">
        <is>
          <t>20240412_R1</t>
        </is>
      </c>
      <c r="C4618" t="n">
        <v>2.68</v>
      </c>
      <c r="D4618" t="n">
        <v>29</v>
      </c>
    </row>
    <row r="4619">
      <c r="A4619" t="n">
        <v>4625</v>
      </c>
      <c r="B4619" t="inlineStr">
        <is>
          <t>20240412_R1</t>
        </is>
      </c>
      <c r="C4619" t="n">
        <v>2.746</v>
      </c>
      <c r="D4619" t="n">
        <v>29</v>
      </c>
    </row>
    <row r="4620">
      <c r="A4620" t="n">
        <v>4626</v>
      </c>
      <c r="B4620" t="inlineStr">
        <is>
          <t>20240412_R1</t>
        </is>
      </c>
      <c r="C4620" t="n">
        <v>2.83</v>
      </c>
      <c r="D4620" t="n">
        <v>29</v>
      </c>
    </row>
    <row r="4621">
      <c r="A4621" t="n">
        <v>4627</v>
      </c>
      <c r="B4621" t="inlineStr">
        <is>
          <t>20240412_R1</t>
        </is>
      </c>
      <c r="C4621" t="n">
        <v>2.88</v>
      </c>
      <c r="D4621" t="n">
        <v>29</v>
      </c>
    </row>
    <row r="4622">
      <c r="A4622" t="n">
        <v>4628</v>
      </c>
      <c r="B4622" t="inlineStr">
        <is>
          <t>20240412_R1</t>
        </is>
      </c>
      <c r="C4622" t="n">
        <v>2.946</v>
      </c>
      <c r="D4622" t="n">
        <v>29</v>
      </c>
    </row>
    <row r="4623">
      <c r="A4623" t="n">
        <v>4629</v>
      </c>
      <c r="B4623" t="inlineStr">
        <is>
          <t>20240412_R1</t>
        </is>
      </c>
      <c r="C4623" t="n">
        <v>3.013</v>
      </c>
      <c r="D4623" t="n">
        <v>29</v>
      </c>
    </row>
    <row r="4624">
      <c r="A4624" t="n">
        <v>4630</v>
      </c>
      <c r="B4624" t="inlineStr">
        <is>
          <t>20240412_R1</t>
        </is>
      </c>
      <c r="C4624" t="n">
        <v>3.08</v>
      </c>
      <c r="D4624" t="n">
        <v>29</v>
      </c>
    </row>
    <row r="4625">
      <c r="A4625" t="n">
        <v>4631</v>
      </c>
      <c r="B4625" t="inlineStr">
        <is>
          <t>20240412_R1</t>
        </is>
      </c>
      <c r="C4625" t="n">
        <v>3.146</v>
      </c>
      <c r="D4625" t="n">
        <v>29</v>
      </c>
    </row>
    <row r="4626">
      <c r="A4626" t="n">
        <v>4632</v>
      </c>
      <c r="B4626" t="inlineStr">
        <is>
          <t>20240412_R1</t>
        </is>
      </c>
      <c r="C4626" t="n">
        <v>3.23</v>
      </c>
      <c r="D4626" t="n">
        <v>29</v>
      </c>
    </row>
    <row r="4627">
      <c r="A4627" t="n">
        <v>4633</v>
      </c>
      <c r="B4627" t="inlineStr">
        <is>
          <t>20240412_R1</t>
        </is>
      </c>
      <c r="C4627" t="n">
        <v>3.28</v>
      </c>
      <c r="D4627" t="n">
        <v>29</v>
      </c>
    </row>
    <row r="4628">
      <c r="A4628" t="n">
        <v>4634</v>
      </c>
      <c r="B4628" t="inlineStr">
        <is>
          <t>20240412_R1</t>
        </is>
      </c>
      <c r="C4628" t="n">
        <v>3.346</v>
      </c>
      <c r="D4628" t="n">
        <v>29</v>
      </c>
    </row>
    <row r="4629">
      <c r="A4629" t="n">
        <v>4635</v>
      </c>
      <c r="B4629" t="inlineStr">
        <is>
          <t>20240412_R1</t>
        </is>
      </c>
      <c r="C4629" t="n">
        <v>3.413</v>
      </c>
      <c r="D4629" t="n">
        <v>29</v>
      </c>
    </row>
    <row r="4630">
      <c r="A4630" t="n">
        <v>4636</v>
      </c>
      <c r="B4630" t="inlineStr">
        <is>
          <t>20240412_R1</t>
        </is>
      </c>
      <c r="C4630" t="n">
        <v>3.48</v>
      </c>
      <c r="D4630" t="n">
        <v>29</v>
      </c>
    </row>
    <row r="4631">
      <c r="A4631" t="n">
        <v>4637</v>
      </c>
      <c r="B4631" t="inlineStr">
        <is>
          <t>20240412_R1</t>
        </is>
      </c>
      <c r="C4631" t="n">
        <v>3.546</v>
      </c>
      <c r="D4631" t="n">
        <v>29</v>
      </c>
    </row>
    <row r="4632">
      <c r="A4632" t="n">
        <v>4638</v>
      </c>
      <c r="B4632" t="inlineStr">
        <is>
          <t>20240412_R1</t>
        </is>
      </c>
      <c r="C4632" t="n">
        <v>3.613</v>
      </c>
      <c r="D4632" t="n">
        <v>29</v>
      </c>
    </row>
    <row r="4633">
      <c r="A4633" t="n">
        <v>4639</v>
      </c>
      <c r="B4633" t="inlineStr">
        <is>
          <t>20240412_R1</t>
        </is>
      </c>
      <c r="C4633" t="n">
        <v>3.68</v>
      </c>
      <c r="D4633" t="n">
        <v>29</v>
      </c>
    </row>
    <row r="4634">
      <c r="A4634" t="n">
        <v>4640</v>
      </c>
      <c r="B4634" t="inlineStr">
        <is>
          <t>20240412_R1</t>
        </is>
      </c>
      <c r="C4634" t="n">
        <v>3.746</v>
      </c>
      <c r="D4634" t="n">
        <v>29</v>
      </c>
    </row>
    <row r="4635">
      <c r="A4635" t="n">
        <v>4641</v>
      </c>
      <c r="B4635" t="inlineStr">
        <is>
          <t>20240412_R1</t>
        </is>
      </c>
      <c r="C4635" t="n">
        <v>3.813</v>
      </c>
      <c r="D4635" t="n">
        <v>29</v>
      </c>
    </row>
    <row r="4636">
      <c r="A4636" t="n">
        <v>4642</v>
      </c>
      <c r="B4636" t="inlineStr">
        <is>
          <t>20240412_R1</t>
        </is>
      </c>
      <c r="C4636" t="n">
        <v>3.88</v>
      </c>
      <c r="D4636" t="n">
        <v>29</v>
      </c>
    </row>
    <row r="4637">
      <c r="A4637" t="n">
        <v>4643</v>
      </c>
      <c r="B4637" t="inlineStr">
        <is>
          <t>20240412_R1</t>
        </is>
      </c>
      <c r="C4637" t="n">
        <v>3.963</v>
      </c>
      <c r="D4637" t="n">
        <v>29</v>
      </c>
    </row>
    <row r="4638">
      <c r="A4638" t="n">
        <v>4644</v>
      </c>
      <c r="B4638" t="inlineStr">
        <is>
          <t>20240412_R1</t>
        </is>
      </c>
      <c r="C4638" t="n">
        <v>4.013</v>
      </c>
      <c r="D4638" t="n">
        <v>29</v>
      </c>
    </row>
    <row r="4639">
      <c r="A4639" t="n">
        <v>4645</v>
      </c>
      <c r="B4639" t="inlineStr">
        <is>
          <t>20240412_R1</t>
        </is>
      </c>
      <c r="C4639" t="n">
        <v>4.08</v>
      </c>
      <c r="D4639" t="n">
        <v>29</v>
      </c>
    </row>
    <row r="4640">
      <c r="A4640" t="n">
        <v>4646</v>
      </c>
      <c r="B4640" t="inlineStr">
        <is>
          <t>20240412_R1</t>
        </is>
      </c>
      <c r="C4640" t="n">
        <v>4.146</v>
      </c>
      <c r="D4640" t="n">
        <v>29</v>
      </c>
    </row>
    <row r="4641">
      <c r="A4641" t="n">
        <v>4647</v>
      </c>
      <c r="B4641" t="inlineStr">
        <is>
          <t>20240412_R1</t>
        </is>
      </c>
      <c r="C4641" t="n">
        <v>4.213</v>
      </c>
      <c r="D4641" t="n">
        <v>29</v>
      </c>
    </row>
    <row r="4642">
      <c r="A4642" t="n">
        <v>4648</v>
      </c>
      <c r="B4642" t="inlineStr">
        <is>
          <t>20240412_R1</t>
        </is>
      </c>
      <c r="C4642" t="n">
        <v>4.28</v>
      </c>
      <c r="D4642" t="n">
        <v>29</v>
      </c>
    </row>
    <row r="4643">
      <c r="A4643" t="n">
        <v>4649</v>
      </c>
      <c r="B4643" t="inlineStr">
        <is>
          <t>20240412_R1</t>
        </is>
      </c>
      <c r="C4643" t="n">
        <v>4.363</v>
      </c>
      <c r="D4643" t="n">
        <v>29</v>
      </c>
    </row>
    <row r="4644">
      <c r="A4644" t="n">
        <v>4650</v>
      </c>
      <c r="B4644" t="inlineStr">
        <is>
          <t>20240412_R1</t>
        </is>
      </c>
      <c r="C4644" t="n">
        <v>4.413</v>
      </c>
      <c r="D4644" t="n">
        <v>29</v>
      </c>
    </row>
    <row r="4645">
      <c r="A4645" t="n">
        <v>4651</v>
      </c>
      <c r="B4645" t="inlineStr">
        <is>
          <t>20240412_R1</t>
        </is>
      </c>
      <c r="C4645" t="n">
        <v>4.48</v>
      </c>
      <c r="D4645" t="n">
        <v>29</v>
      </c>
    </row>
    <row r="4646">
      <c r="A4646" t="n">
        <v>4652</v>
      </c>
      <c r="B4646" t="inlineStr">
        <is>
          <t>20240412_R1</t>
        </is>
      </c>
      <c r="C4646" t="n">
        <v>4.546</v>
      </c>
      <c r="D4646" t="n">
        <v>29</v>
      </c>
    </row>
    <row r="4647">
      <c r="A4647" t="n">
        <v>4653</v>
      </c>
      <c r="B4647" t="inlineStr">
        <is>
          <t>20240412_R1</t>
        </is>
      </c>
      <c r="C4647" t="n">
        <v>4.613</v>
      </c>
      <c r="D4647" t="n">
        <v>29</v>
      </c>
    </row>
    <row r="4648">
      <c r="A4648" t="n">
        <v>4654</v>
      </c>
      <c r="B4648" t="inlineStr">
        <is>
          <t>20240412_R1</t>
        </is>
      </c>
      <c r="C4648" t="n">
        <v>4.68</v>
      </c>
      <c r="D4648" t="n">
        <v>29</v>
      </c>
    </row>
    <row r="4649">
      <c r="A4649" t="n">
        <v>4655</v>
      </c>
      <c r="B4649" t="inlineStr">
        <is>
          <t>20240412_R1</t>
        </is>
      </c>
      <c r="C4649" t="n">
        <v>4.763</v>
      </c>
      <c r="D4649" t="n">
        <v>29</v>
      </c>
    </row>
    <row r="4650">
      <c r="A4650" t="n">
        <v>4656</v>
      </c>
      <c r="B4650" t="inlineStr">
        <is>
          <t>20240412_R1</t>
        </is>
      </c>
      <c r="C4650" t="n">
        <v>4.813</v>
      </c>
      <c r="D4650" t="n">
        <v>29</v>
      </c>
    </row>
    <row r="4651">
      <c r="A4651" t="n">
        <v>4657</v>
      </c>
      <c r="B4651" t="inlineStr">
        <is>
          <t>20240412_R1</t>
        </is>
      </c>
      <c r="C4651" t="n">
        <v>4.88</v>
      </c>
      <c r="D4651" t="n">
        <v>29</v>
      </c>
    </row>
    <row r="4652">
      <c r="A4652" t="n">
        <v>4658</v>
      </c>
      <c r="B4652" t="inlineStr">
        <is>
          <t>20240412_R1</t>
        </is>
      </c>
      <c r="C4652" t="n">
        <v>4.946</v>
      </c>
      <c r="D4652" t="n">
        <v>29</v>
      </c>
    </row>
    <row r="4653">
      <c r="A4653" t="n">
        <v>4659</v>
      </c>
      <c r="B4653" t="inlineStr">
        <is>
          <t>20240412_R1</t>
        </is>
      </c>
      <c r="C4653" t="n">
        <v>5.013</v>
      </c>
      <c r="D4653" t="n">
        <v>29</v>
      </c>
    </row>
    <row r="4654">
      <c r="A4654" t="n">
        <v>4660</v>
      </c>
      <c r="B4654" t="inlineStr">
        <is>
          <t>20240412_R1</t>
        </is>
      </c>
      <c r="C4654" t="n">
        <v>5.096</v>
      </c>
      <c r="D4654" t="n">
        <v>29</v>
      </c>
    </row>
    <row r="4655">
      <c r="A4655" t="n">
        <v>4661</v>
      </c>
      <c r="B4655" t="inlineStr">
        <is>
          <t>20240412_R1</t>
        </is>
      </c>
      <c r="C4655" t="n">
        <v>5.146</v>
      </c>
      <c r="D4655" t="n">
        <v>29</v>
      </c>
    </row>
    <row r="4656">
      <c r="A4656" t="n">
        <v>4662</v>
      </c>
      <c r="B4656" t="inlineStr">
        <is>
          <t>20240412_R1</t>
        </is>
      </c>
      <c r="C4656" t="n">
        <v>5.213</v>
      </c>
      <c r="D4656" t="n">
        <v>29</v>
      </c>
    </row>
    <row r="4657">
      <c r="A4657" t="n">
        <v>4663</v>
      </c>
      <c r="B4657" t="inlineStr">
        <is>
          <t>20240412_R1</t>
        </is>
      </c>
      <c r="C4657" t="n">
        <v>5.28</v>
      </c>
      <c r="D4657" t="n">
        <v>29</v>
      </c>
    </row>
    <row r="4658">
      <c r="A4658" t="n">
        <v>4664</v>
      </c>
      <c r="B4658" t="inlineStr">
        <is>
          <t>20240412_R1</t>
        </is>
      </c>
      <c r="C4658" t="n">
        <v>5.346</v>
      </c>
      <c r="D4658" t="n">
        <v>29</v>
      </c>
    </row>
    <row r="4659">
      <c r="A4659" t="n">
        <v>4665</v>
      </c>
      <c r="B4659" t="inlineStr">
        <is>
          <t>20240412_R1</t>
        </is>
      </c>
      <c r="C4659" t="n">
        <v>5.413</v>
      </c>
      <c r="D4659" t="n">
        <v>29</v>
      </c>
    </row>
    <row r="4660">
      <c r="A4660" t="n">
        <v>4666</v>
      </c>
      <c r="B4660" t="inlineStr">
        <is>
          <t>20240412_R1</t>
        </is>
      </c>
      <c r="C4660" t="n">
        <v>5.496</v>
      </c>
      <c r="D4660" t="n">
        <v>29</v>
      </c>
    </row>
    <row r="4661">
      <c r="A4661" t="n">
        <v>4667</v>
      </c>
      <c r="B4661" t="inlineStr">
        <is>
          <t>20240412_R1</t>
        </is>
      </c>
      <c r="C4661" t="n">
        <v>5.546</v>
      </c>
      <c r="D4661" t="n">
        <v>29</v>
      </c>
    </row>
    <row r="4662">
      <c r="A4662" t="n">
        <v>4668</v>
      </c>
      <c r="B4662" t="inlineStr">
        <is>
          <t>20240412_R1</t>
        </is>
      </c>
      <c r="C4662" t="n">
        <v>5.613</v>
      </c>
      <c r="D4662" t="n">
        <v>29</v>
      </c>
    </row>
    <row r="4663">
      <c r="A4663" t="n">
        <v>4669</v>
      </c>
      <c r="B4663" t="inlineStr">
        <is>
          <t>20240412_R1</t>
        </is>
      </c>
      <c r="C4663" t="n">
        <v>5.68</v>
      </c>
      <c r="D4663" t="n">
        <v>29</v>
      </c>
    </row>
    <row r="4664">
      <c r="A4664" t="n">
        <v>4670</v>
      </c>
      <c r="B4664" t="inlineStr">
        <is>
          <t>20240412_R1</t>
        </is>
      </c>
      <c r="C4664" t="n">
        <v>5.746</v>
      </c>
      <c r="D4664" t="n">
        <v>29</v>
      </c>
    </row>
    <row r="4665">
      <c r="A4665" t="n">
        <v>4671</v>
      </c>
      <c r="B4665" t="inlineStr">
        <is>
          <t>20240412_R1</t>
        </is>
      </c>
      <c r="C4665" t="n">
        <v>5.813</v>
      </c>
      <c r="D4665" t="n">
        <v>29</v>
      </c>
    </row>
    <row r="4666">
      <c r="A4666" t="n">
        <v>4672</v>
      </c>
      <c r="B4666" t="inlineStr">
        <is>
          <t>20240412_R1</t>
        </is>
      </c>
      <c r="C4666" t="n">
        <v>5.88</v>
      </c>
      <c r="D4666" t="n">
        <v>29</v>
      </c>
    </row>
    <row r="4667">
      <c r="A4667" t="n">
        <v>4673</v>
      </c>
      <c r="B4667" t="inlineStr">
        <is>
          <t>20240412_R1</t>
        </is>
      </c>
      <c r="C4667" t="n">
        <v>5.946</v>
      </c>
      <c r="D4667" t="n">
        <v>29</v>
      </c>
    </row>
    <row r="4668">
      <c r="A4668" t="n">
        <v>4674</v>
      </c>
      <c r="B4668" t="inlineStr">
        <is>
          <t>20240412_R1</t>
        </is>
      </c>
      <c r="C4668" t="n">
        <v>6.013</v>
      </c>
      <c r="D4668" t="n">
        <v>29</v>
      </c>
    </row>
    <row r="4669">
      <c r="A4669" t="n">
        <v>4675</v>
      </c>
      <c r="B4669" t="inlineStr">
        <is>
          <t>20240412_R1</t>
        </is>
      </c>
      <c r="C4669" t="n">
        <v>6.08</v>
      </c>
      <c r="D4669" t="n">
        <v>29</v>
      </c>
    </row>
    <row r="4670">
      <c r="A4670" t="n">
        <v>4676</v>
      </c>
      <c r="B4670" t="inlineStr">
        <is>
          <t>20240412_R1</t>
        </is>
      </c>
      <c r="C4670" t="n">
        <v>6.146</v>
      </c>
      <c r="D4670" t="n">
        <v>29</v>
      </c>
    </row>
    <row r="4671">
      <c r="A4671" t="n">
        <v>4677</v>
      </c>
      <c r="B4671" t="inlineStr">
        <is>
          <t>20240412_R1</t>
        </is>
      </c>
      <c r="C4671" t="n">
        <v>6.23</v>
      </c>
      <c r="D4671" t="n">
        <v>29</v>
      </c>
    </row>
    <row r="4672">
      <c r="A4672" t="n">
        <v>4678</v>
      </c>
      <c r="B4672" t="inlineStr">
        <is>
          <t>20240412_R1</t>
        </is>
      </c>
      <c r="C4672" t="n">
        <v>6.28</v>
      </c>
      <c r="D4672" t="n">
        <v>29</v>
      </c>
    </row>
    <row r="4673">
      <c r="A4673" t="n">
        <v>4679</v>
      </c>
      <c r="B4673" t="inlineStr">
        <is>
          <t>20240412_R1</t>
        </is>
      </c>
      <c r="C4673" t="n">
        <v>6.346</v>
      </c>
      <c r="D4673" t="n">
        <v>29</v>
      </c>
    </row>
    <row r="4674">
      <c r="A4674" t="n">
        <v>4680</v>
      </c>
      <c r="B4674" t="inlineStr">
        <is>
          <t>20240412_R1</t>
        </is>
      </c>
      <c r="C4674" t="n">
        <v>6.413</v>
      </c>
      <c r="D4674" t="n">
        <v>29</v>
      </c>
    </row>
    <row r="4675">
      <c r="A4675" t="n">
        <v>4681</v>
      </c>
      <c r="B4675" t="inlineStr">
        <is>
          <t>20240412_R1</t>
        </is>
      </c>
      <c r="C4675" t="n">
        <v>6.48</v>
      </c>
      <c r="D4675" t="n">
        <v>29</v>
      </c>
    </row>
    <row r="4676">
      <c r="A4676" t="n">
        <v>4682</v>
      </c>
      <c r="B4676" t="inlineStr">
        <is>
          <t>20240412_R1</t>
        </is>
      </c>
      <c r="C4676" t="n">
        <v>6.546</v>
      </c>
      <c r="D4676" t="n">
        <v>29</v>
      </c>
    </row>
    <row r="4677">
      <c r="A4677" t="n">
        <v>4683</v>
      </c>
      <c r="B4677" t="inlineStr">
        <is>
          <t>20240412_R1</t>
        </is>
      </c>
      <c r="C4677" t="n">
        <v>6.63</v>
      </c>
      <c r="D4677" t="n">
        <v>29</v>
      </c>
    </row>
    <row r="4678">
      <c r="A4678" t="n">
        <v>4684</v>
      </c>
      <c r="B4678" t="inlineStr">
        <is>
          <t>20240412_R1</t>
        </is>
      </c>
      <c r="C4678" t="n">
        <v>6.68</v>
      </c>
      <c r="D4678" t="n">
        <v>29</v>
      </c>
    </row>
    <row r="4679">
      <c r="A4679" t="n">
        <v>4685</v>
      </c>
      <c r="B4679" t="inlineStr">
        <is>
          <t>20240412_R1</t>
        </is>
      </c>
      <c r="C4679" t="n">
        <v>6.746</v>
      </c>
      <c r="D4679" t="n">
        <v>29</v>
      </c>
    </row>
    <row r="4680">
      <c r="A4680" t="n">
        <v>4686</v>
      </c>
      <c r="B4680" t="inlineStr">
        <is>
          <t>20240412_R1</t>
        </is>
      </c>
      <c r="C4680" t="n">
        <v>6.813</v>
      </c>
      <c r="D4680" t="n">
        <v>29</v>
      </c>
    </row>
    <row r="4681">
      <c r="A4681" t="n">
        <v>4687</v>
      </c>
      <c r="B4681" t="inlineStr">
        <is>
          <t>20240412_R1</t>
        </is>
      </c>
      <c r="C4681" t="n">
        <v>6.88</v>
      </c>
      <c r="D4681" t="n">
        <v>29</v>
      </c>
    </row>
    <row r="4682">
      <c r="A4682" t="n">
        <v>4688</v>
      </c>
      <c r="B4682" t="inlineStr">
        <is>
          <t>20240412_R1</t>
        </is>
      </c>
      <c r="C4682" t="n">
        <v>6.946</v>
      </c>
      <c r="D4682" t="n">
        <v>29</v>
      </c>
    </row>
    <row r="4683">
      <c r="A4683" t="n">
        <v>4689</v>
      </c>
      <c r="B4683" t="inlineStr">
        <is>
          <t>20240412_R1</t>
        </is>
      </c>
      <c r="C4683" t="n">
        <v>7.03</v>
      </c>
      <c r="D4683" t="n">
        <v>29</v>
      </c>
    </row>
    <row r="4684">
      <c r="A4684" t="n">
        <v>4690</v>
      </c>
      <c r="B4684" t="inlineStr">
        <is>
          <t>20240412_R1</t>
        </is>
      </c>
      <c r="C4684" t="n">
        <v>7.08</v>
      </c>
      <c r="D4684" t="n">
        <v>29</v>
      </c>
    </row>
    <row r="4685">
      <c r="A4685" t="n">
        <v>4691</v>
      </c>
      <c r="B4685" t="inlineStr">
        <is>
          <t>20240412_R1</t>
        </is>
      </c>
      <c r="C4685" t="n">
        <v>7.146</v>
      </c>
      <c r="D4685" t="n">
        <v>29</v>
      </c>
    </row>
    <row r="4686">
      <c r="A4686" t="n">
        <v>4692</v>
      </c>
      <c r="B4686" t="inlineStr">
        <is>
          <t>20240412_R1</t>
        </is>
      </c>
      <c r="C4686" t="n">
        <v>7.213</v>
      </c>
      <c r="D4686" t="n">
        <v>29</v>
      </c>
    </row>
    <row r="4687">
      <c r="A4687" t="n">
        <v>4693</v>
      </c>
      <c r="B4687" t="inlineStr">
        <is>
          <t>20240412_R1</t>
        </is>
      </c>
      <c r="C4687" t="n">
        <v>7.28</v>
      </c>
      <c r="D4687" t="n">
        <v>29</v>
      </c>
    </row>
    <row r="4688">
      <c r="A4688" t="n">
        <v>4694</v>
      </c>
      <c r="B4688" t="inlineStr">
        <is>
          <t>20240412_R1</t>
        </is>
      </c>
      <c r="C4688" t="n">
        <v>7.363</v>
      </c>
      <c r="D4688" t="n">
        <v>29</v>
      </c>
    </row>
    <row r="4689">
      <c r="A4689" t="n">
        <v>4695</v>
      </c>
      <c r="B4689" t="inlineStr">
        <is>
          <t>20240412_R1</t>
        </is>
      </c>
      <c r="C4689" t="n">
        <v>7.413</v>
      </c>
      <c r="D4689" t="n">
        <v>29</v>
      </c>
    </row>
    <row r="4690">
      <c r="A4690" t="n">
        <v>4696</v>
      </c>
      <c r="B4690" t="inlineStr">
        <is>
          <t>20240412_R1</t>
        </is>
      </c>
      <c r="C4690" t="n">
        <v>7.48</v>
      </c>
      <c r="D4690" t="n">
        <v>29</v>
      </c>
    </row>
    <row r="4691">
      <c r="A4691" t="n">
        <v>4697</v>
      </c>
      <c r="B4691" t="inlineStr">
        <is>
          <t>20240412_R1</t>
        </is>
      </c>
      <c r="C4691" t="n">
        <v>7.546</v>
      </c>
      <c r="D4691" t="n">
        <v>29</v>
      </c>
    </row>
    <row r="4692">
      <c r="A4692" t="n">
        <v>4698</v>
      </c>
      <c r="B4692" t="inlineStr">
        <is>
          <t>20240412_R1</t>
        </is>
      </c>
      <c r="C4692" t="n">
        <v>7.613</v>
      </c>
      <c r="D4692" t="n">
        <v>29</v>
      </c>
    </row>
    <row r="4693">
      <c r="A4693" t="n">
        <v>4699</v>
      </c>
      <c r="B4693" t="inlineStr">
        <is>
          <t>20240412_R1</t>
        </is>
      </c>
      <c r="C4693" t="n">
        <v>7.68</v>
      </c>
      <c r="D4693" t="n">
        <v>29</v>
      </c>
    </row>
    <row r="4694">
      <c r="A4694" t="n">
        <v>4700</v>
      </c>
      <c r="B4694" t="inlineStr">
        <is>
          <t>20240412_R1</t>
        </is>
      </c>
      <c r="C4694" t="n">
        <v>7.763</v>
      </c>
      <c r="D4694" t="n">
        <v>29</v>
      </c>
    </row>
    <row r="4695">
      <c r="A4695" t="n">
        <v>4701</v>
      </c>
      <c r="B4695" t="inlineStr">
        <is>
          <t>20240412_R1</t>
        </is>
      </c>
      <c r="C4695" t="n">
        <v>7.813</v>
      </c>
      <c r="D4695" t="n">
        <v>29</v>
      </c>
    </row>
    <row r="4696">
      <c r="A4696" t="n">
        <v>4702</v>
      </c>
      <c r="B4696" t="inlineStr">
        <is>
          <t>20240412_R1</t>
        </is>
      </c>
      <c r="C4696" t="n">
        <v>7.88</v>
      </c>
      <c r="D4696" t="n">
        <v>29</v>
      </c>
    </row>
    <row r="4697">
      <c r="A4697" t="n">
        <v>4703</v>
      </c>
      <c r="B4697" t="inlineStr">
        <is>
          <t>20240412_R1</t>
        </is>
      </c>
      <c r="C4697" t="n">
        <v>7.946</v>
      </c>
      <c r="D4697" t="n">
        <v>29</v>
      </c>
    </row>
    <row r="4698">
      <c r="A4698" t="n">
        <v>4704</v>
      </c>
      <c r="B4698" t="inlineStr">
        <is>
          <t>20240412_R1</t>
        </is>
      </c>
      <c r="C4698" t="n">
        <v>8.013</v>
      </c>
      <c r="D4698" t="n">
        <v>29</v>
      </c>
    </row>
    <row r="4699">
      <c r="A4699" t="n">
        <v>4705</v>
      </c>
      <c r="B4699" t="inlineStr">
        <is>
          <t>20240412_R1</t>
        </is>
      </c>
      <c r="C4699" t="n">
        <v>8.08</v>
      </c>
      <c r="D4699" t="n">
        <v>29</v>
      </c>
    </row>
    <row r="4700">
      <c r="A4700" t="n">
        <v>4706</v>
      </c>
      <c r="B4700" t="inlineStr">
        <is>
          <t>20240412_R1</t>
        </is>
      </c>
      <c r="C4700" t="n">
        <v>8.163</v>
      </c>
      <c r="D4700" t="n">
        <v>29</v>
      </c>
    </row>
    <row r="4701">
      <c r="A4701" t="n">
        <v>4707</v>
      </c>
      <c r="B4701" t="inlineStr">
        <is>
          <t>20240412_R1</t>
        </is>
      </c>
      <c r="C4701" t="n">
        <v>8.212999999999999</v>
      </c>
      <c r="D4701" t="n">
        <v>29</v>
      </c>
    </row>
    <row r="4702">
      <c r="A4702" t="n">
        <v>4708</v>
      </c>
      <c r="B4702" t="inlineStr">
        <is>
          <t>20240412_R1</t>
        </is>
      </c>
      <c r="C4702" t="n">
        <v>8.279999999999999</v>
      </c>
      <c r="D4702" t="n">
        <v>29</v>
      </c>
    </row>
    <row r="4703">
      <c r="A4703" t="n">
        <v>4709</v>
      </c>
      <c r="B4703" t="inlineStr">
        <is>
          <t>20240412_R1</t>
        </is>
      </c>
      <c r="C4703" t="n">
        <v>8.346</v>
      </c>
      <c r="D4703" t="n">
        <v>29</v>
      </c>
    </row>
    <row r="4704">
      <c r="A4704" t="n">
        <v>4710</v>
      </c>
      <c r="B4704" t="inlineStr">
        <is>
          <t>20240412_R1</t>
        </is>
      </c>
      <c r="C4704" t="n">
        <v>8.413</v>
      </c>
      <c r="D4704" t="n">
        <v>29</v>
      </c>
    </row>
    <row r="4705">
      <c r="A4705" t="n">
        <v>4711</v>
      </c>
      <c r="B4705" t="inlineStr">
        <is>
          <t>20240412_R1</t>
        </is>
      </c>
      <c r="C4705" t="n">
        <v>8.48</v>
      </c>
      <c r="D4705" t="n">
        <v>29</v>
      </c>
    </row>
    <row r="4706">
      <c r="A4706" t="n">
        <v>4712</v>
      </c>
      <c r="B4706" t="inlineStr">
        <is>
          <t>20240412_R1</t>
        </is>
      </c>
      <c r="C4706" t="n">
        <v>8.545999999999999</v>
      </c>
      <c r="D4706" t="n">
        <v>29</v>
      </c>
    </row>
    <row r="4707">
      <c r="A4707" t="n">
        <v>4713</v>
      </c>
      <c r="B4707" t="inlineStr">
        <is>
          <t>20240412_R1</t>
        </is>
      </c>
      <c r="C4707" t="n">
        <v>8.613</v>
      </c>
      <c r="D4707" t="n">
        <v>29</v>
      </c>
    </row>
    <row r="4708">
      <c r="A4708" t="n">
        <v>4714</v>
      </c>
      <c r="B4708" t="inlineStr">
        <is>
          <t>20240412_R1</t>
        </is>
      </c>
      <c r="C4708" t="n">
        <v>8.68</v>
      </c>
      <c r="D4708" t="n">
        <v>29</v>
      </c>
    </row>
    <row r="4709">
      <c r="A4709" t="n">
        <v>4715</v>
      </c>
      <c r="B4709" t="inlineStr">
        <is>
          <t>20240412_R1</t>
        </is>
      </c>
      <c r="C4709" t="n">
        <v>8.746</v>
      </c>
      <c r="D4709" t="n">
        <v>29</v>
      </c>
    </row>
    <row r="4710">
      <c r="A4710" t="n">
        <v>4716</v>
      </c>
      <c r="B4710" t="inlineStr">
        <is>
          <t>20240412_R1</t>
        </is>
      </c>
      <c r="C4710" t="n">
        <v>8.813000000000001</v>
      </c>
      <c r="D4710" t="n">
        <v>29</v>
      </c>
    </row>
    <row r="4711">
      <c r="A4711" t="n">
        <v>4717</v>
      </c>
      <c r="B4711" t="inlineStr">
        <is>
          <t>20240412_R1</t>
        </is>
      </c>
      <c r="C4711" t="n">
        <v>8.896000000000001</v>
      </c>
      <c r="D4711" t="n">
        <v>29</v>
      </c>
    </row>
    <row r="4712">
      <c r="A4712" t="n">
        <v>4718</v>
      </c>
      <c r="B4712" t="inlineStr">
        <is>
          <t>20240412_R1</t>
        </is>
      </c>
      <c r="C4712" t="n">
        <v>8.946</v>
      </c>
      <c r="D4712" t="n">
        <v>29</v>
      </c>
    </row>
    <row r="4713">
      <c r="A4713" t="n">
        <v>4719</v>
      </c>
      <c r="B4713" t="inlineStr">
        <is>
          <t>20240412_R1</t>
        </is>
      </c>
      <c r="C4713" t="n">
        <v>9.013</v>
      </c>
      <c r="D4713" t="n">
        <v>29</v>
      </c>
    </row>
    <row r="4714">
      <c r="A4714" t="n">
        <v>4720</v>
      </c>
      <c r="B4714" t="inlineStr">
        <is>
          <t>20240412_R1</t>
        </is>
      </c>
      <c r="C4714" t="n">
        <v>9.08</v>
      </c>
      <c r="D4714" t="n">
        <v>29</v>
      </c>
    </row>
    <row r="4715">
      <c r="A4715" t="n">
        <v>4721</v>
      </c>
      <c r="B4715" t="inlineStr">
        <is>
          <t>20240412_R1</t>
        </is>
      </c>
      <c r="C4715" t="n">
        <v>9.146000000000001</v>
      </c>
      <c r="D4715" t="n">
        <v>29</v>
      </c>
    </row>
    <row r="4716">
      <c r="A4716" t="n">
        <v>4722</v>
      </c>
      <c r="B4716" t="inlineStr">
        <is>
          <t>20240412_R2</t>
        </is>
      </c>
      <c r="C4716" t="n">
        <v>-1.487</v>
      </c>
      <c r="D4716" t="n">
        <v>30</v>
      </c>
    </row>
    <row r="4717">
      <c r="A4717" t="n">
        <v>4723</v>
      </c>
      <c r="B4717" t="inlineStr">
        <is>
          <t>20240412_R2</t>
        </is>
      </c>
      <c r="C4717" t="n">
        <v>-1.404</v>
      </c>
      <c r="D4717" t="n">
        <v>30</v>
      </c>
    </row>
    <row r="4718">
      <c r="A4718" t="n">
        <v>4724</v>
      </c>
      <c r="B4718" t="inlineStr">
        <is>
          <t>20240412_R2</t>
        </is>
      </c>
      <c r="C4718" t="n">
        <v>-1.354</v>
      </c>
      <c r="D4718" t="n">
        <v>30</v>
      </c>
    </row>
    <row r="4719">
      <c r="A4719" t="n">
        <v>4725</v>
      </c>
      <c r="B4719" t="inlineStr">
        <is>
          <t>20240412_R2</t>
        </is>
      </c>
      <c r="C4719" t="n">
        <v>-1.287</v>
      </c>
      <c r="D4719" t="n">
        <v>30</v>
      </c>
    </row>
    <row r="4720">
      <c r="A4720" t="n">
        <v>4726</v>
      </c>
      <c r="B4720" t="inlineStr">
        <is>
          <t>20240412_R2</t>
        </is>
      </c>
      <c r="C4720" t="n">
        <v>-1.22</v>
      </c>
      <c r="D4720" t="n">
        <v>30</v>
      </c>
    </row>
    <row r="4721">
      <c r="A4721" t="n">
        <v>4727</v>
      </c>
      <c r="B4721" t="inlineStr">
        <is>
          <t>20240412_R2</t>
        </is>
      </c>
      <c r="C4721" t="n">
        <v>-1.154</v>
      </c>
      <c r="D4721" t="n">
        <v>30</v>
      </c>
    </row>
    <row r="4722">
      <c r="A4722" t="n">
        <v>4728</v>
      </c>
      <c r="B4722" t="inlineStr">
        <is>
          <t>20240412_R2</t>
        </is>
      </c>
      <c r="C4722" t="n">
        <v>-1.087</v>
      </c>
      <c r="D4722" t="n">
        <v>30</v>
      </c>
    </row>
    <row r="4723">
      <c r="A4723" t="n">
        <v>4729</v>
      </c>
      <c r="B4723" t="inlineStr">
        <is>
          <t>20240412_R2</t>
        </is>
      </c>
      <c r="C4723" t="n">
        <v>-1.004</v>
      </c>
      <c r="D4723" t="n">
        <v>30</v>
      </c>
    </row>
    <row r="4724">
      <c r="A4724" t="n">
        <v>4730</v>
      </c>
      <c r="B4724" t="inlineStr">
        <is>
          <t>20240412_R2</t>
        </is>
      </c>
      <c r="C4724" t="n">
        <v>-0.954</v>
      </c>
      <c r="D4724" t="n">
        <v>30</v>
      </c>
    </row>
    <row r="4725">
      <c r="A4725" t="n">
        <v>4731</v>
      </c>
      <c r="B4725" t="inlineStr">
        <is>
          <t>20240412_R2</t>
        </is>
      </c>
      <c r="C4725" t="n">
        <v>-0.887</v>
      </c>
      <c r="D4725" t="n">
        <v>30</v>
      </c>
    </row>
    <row r="4726">
      <c r="A4726" t="n">
        <v>4732</v>
      </c>
      <c r="B4726" t="inlineStr">
        <is>
          <t>20240412_R2</t>
        </is>
      </c>
      <c r="C4726" t="n">
        <v>-0.82</v>
      </c>
      <c r="D4726" t="n">
        <v>30</v>
      </c>
    </row>
    <row r="4727">
      <c r="A4727" t="n">
        <v>4733</v>
      </c>
      <c r="B4727" t="inlineStr">
        <is>
          <t>20240412_R2</t>
        </is>
      </c>
      <c r="C4727" t="n">
        <v>-0.754</v>
      </c>
      <c r="D4727" t="n">
        <v>30</v>
      </c>
    </row>
    <row r="4728">
      <c r="A4728" t="n">
        <v>4734</v>
      </c>
      <c r="B4728" t="inlineStr">
        <is>
          <t>20240412_R2</t>
        </is>
      </c>
      <c r="C4728" t="n">
        <v>-0.6870000000000001</v>
      </c>
      <c r="D4728" t="n">
        <v>30</v>
      </c>
    </row>
    <row r="4729">
      <c r="A4729" t="n">
        <v>4735</v>
      </c>
      <c r="B4729" t="inlineStr">
        <is>
          <t>20240412_R2</t>
        </is>
      </c>
      <c r="C4729" t="n">
        <v>-0.62</v>
      </c>
      <c r="D4729" t="n">
        <v>30</v>
      </c>
    </row>
    <row r="4730">
      <c r="A4730" t="n">
        <v>4736</v>
      </c>
      <c r="B4730" t="inlineStr">
        <is>
          <t>20240412_R2</t>
        </is>
      </c>
      <c r="C4730" t="n">
        <v>-0.554</v>
      </c>
      <c r="D4730" t="n">
        <v>30</v>
      </c>
    </row>
    <row r="4731">
      <c r="A4731" t="n">
        <v>4737</v>
      </c>
      <c r="B4731" t="inlineStr">
        <is>
          <t>20240412_R2</t>
        </is>
      </c>
      <c r="C4731" t="n">
        <v>-0.487</v>
      </c>
      <c r="D4731" t="n">
        <v>30</v>
      </c>
    </row>
    <row r="4732">
      <c r="A4732" t="n">
        <v>4738</v>
      </c>
      <c r="B4732" t="inlineStr">
        <is>
          <t>20240412_R2</t>
        </is>
      </c>
      <c r="C4732" t="n">
        <v>-0.42</v>
      </c>
      <c r="D4732" t="n">
        <v>30</v>
      </c>
    </row>
    <row r="4733">
      <c r="A4733" t="n">
        <v>4739</v>
      </c>
      <c r="B4733" t="inlineStr">
        <is>
          <t>20240412_R2</t>
        </is>
      </c>
      <c r="C4733" t="n">
        <v>-0.354</v>
      </c>
      <c r="D4733" t="n">
        <v>30</v>
      </c>
    </row>
    <row r="4734">
      <c r="A4734" t="n">
        <v>4740</v>
      </c>
      <c r="B4734" t="inlineStr">
        <is>
          <t>20240412_R2</t>
        </is>
      </c>
      <c r="C4734" t="n">
        <v>-0.27</v>
      </c>
      <c r="D4734" t="n">
        <v>30</v>
      </c>
    </row>
    <row r="4735">
      <c r="A4735" t="n">
        <v>4741</v>
      </c>
      <c r="B4735" t="inlineStr">
        <is>
          <t>20240412_R2</t>
        </is>
      </c>
      <c r="C4735" t="n">
        <v>-0.22</v>
      </c>
      <c r="D4735" t="n">
        <v>30</v>
      </c>
    </row>
    <row r="4736">
      <c r="A4736" t="n">
        <v>4742</v>
      </c>
      <c r="B4736" t="inlineStr">
        <is>
          <t>20240412_R2</t>
        </is>
      </c>
      <c r="C4736" t="n">
        <v>-0.154</v>
      </c>
      <c r="D4736" t="n">
        <v>30</v>
      </c>
    </row>
    <row r="4737">
      <c r="A4737" t="n">
        <v>4743</v>
      </c>
      <c r="B4737" t="inlineStr">
        <is>
          <t>20240412_R2</t>
        </is>
      </c>
      <c r="C4737" t="n">
        <v>-0.08699999999999999</v>
      </c>
      <c r="D4737" t="n">
        <v>30</v>
      </c>
    </row>
    <row r="4738">
      <c r="A4738" t="n">
        <v>4744</v>
      </c>
      <c r="B4738" t="inlineStr">
        <is>
          <t>20240412_R2</t>
        </is>
      </c>
      <c r="C4738" t="n">
        <v>-0.02</v>
      </c>
      <c r="D4738" t="n">
        <v>30</v>
      </c>
    </row>
    <row r="4739">
      <c r="A4739" t="n">
        <v>4745</v>
      </c>
      <c r="B4739" t="inlineStr">
        <is>
          <t>20240412_R2</t>
        </is>
      </c>
      <c r="C4739" t="n">
        <v>0.046</v>
      </c>
      <c r="D4739" t="n">
        <v>30</v>
      </c>
    </row>
    <row r="4740">
      <c r="A4740" t="n">
        <v>4746</v>
      </c>
      <c r="B4740" t="inlineStr">
        <is>
          <t>20240412_R2</t>
        </is>
      </c>
      <c r="C4740" t="n">
        <v>0.13</v>
      </c>
      <c r="D4740" t="n">
        <v>30</v>
      </c>
    </row>
    <row r="4741">
      <c r="A4741" t="n">
        <v>4747</v>
      </c>
      <c r="B4741" t="inlineStr">
        <is>
          <t>20240412_R2</t>
        </is>
      </c>
      <c r="C4741" t="n">
        <v>0.18</v>
      </c>
      <c r="D4741" t="n">
        <v>30</v>
      </c>
    </row>
    <row r="4742">
      <c r="A4742" t="n">
        <v>4748</v>
      </c>
      <c r="B4742" t="inlineStr">
        <is>
          <t>20240412_R2</t>
        </is>
      </c>
      <c r="C4742" t="n">
        <v>0.246</v>
      </c>
      <c r="D4742" t="n">
        <v>30</v>
      </c>
    </row>
    <row r="4743">
      <c r="A4743" t="n">
        <v>4749</v>
      </c>
      <c r="B4743" t="inlineStr">
        <is>
          <t>20240412_R2</t>
        </is>
      </c>
      <c r="C4743" t="n">
        <v>0.313</v>
      </c>
      <c r="D4743" t="n">
        <v>30</v>
      </c>
    </row>
    <row r="4744">
      <c r="A4744" t="n">
        <v>4750</v>
      </c>
      <c r="B4744" t="inlineStr">
        <is>
          <t>20240412_R2</t>
        </is>
      </c>
      <c r="C4744" t="n">
        <v>0.38</v>
      </c>
      <c r="D4744" t="n">
        <v>30</v>
      </c>
    </row>
    <row r="4745">
      <c r="A4745" t="n">
        <v>4751</v>
      </c>
      <c r="B4745" t="inlineStr">
        <is>
          <t>20240412_R2</t>
        </is>
      </c>
      <c r="C4745" t="n">
        <v>0.446</v>
      </c>
      <c r="D4745" t="n">
        <v>30</v>
      </c>
    </row>
    <row r="4746">
      <c r="A4746" t="n">
        <v>4752</v>
      </c>
      <c r="B4746" t="inlineStr">
        <is>
          <t>20240412_R2</t>
        </is>
      </c>
      <c r="C4746" t="n">
        <v>0.53</v>
      </c>
      <c r="D4746" t="n">
        <v>30</v>
      </c>
    </row>
    <row r="4747">
      <c r="A4747" t="n">
        <v>4753</v>
      </c>
      <c r="B4747" t="inlineStr">
        <is>
          <t>20240412_R2</t>
        </is>
      </c>
      <c r="C4747" t="n">
        <v>0.58</v>
      </c>
      <c r="D4747" t="n">
        <v>30</v>
      </c>
    </row>
    <row r="4748">
      <c r="A4748" t="n">
        <v>4754</v>
      </c>
      <c r="B4748" t="inlineStr">
        <is>
          <t>20240412_R2</t>
        </is>
      </c>
      <c r="C4748" t="n">
        <v>0.646</v>
      </c>
      <c r="D4748" t="n">
        <v>30</v>
      </c>
    </row>
    <row r="4749">
      <c r="A4749" t="n">
        <v>4755</v>
      </c>
      <c r="B4749" t="inlineStr">
        <is>
          <t>20240412_R2</t>
        </is>
      </c>
      <c r="C4749" t="n">
        <v>0.713</v>
      </c>
      <c r="D4749" t="n">
        <v>30</v>
      </c>
    </row>
    <row r="4750">
      <c r="A4750" t="n">
        <v>4756</v>
      </c>
      <c r="B4750" t="inlineStr">
        <is>
          <t>20240412_R2</t>
        </is>
      </c>
      <c r="C4750" t="n">
        <v>0.78</v>
      </c>
      <c r="D4750" t="n">
        <v>30</v>
      </c>
    </row>
    <row r="4751">
      <c r="A4751" t="n">
        <v>4757</v>
      </c>
      <c r="B4751" t="inlineStr">
        <is>
          <t>20240412_R2</t>
        </is>
      </c>
      <c r="C4751" t="n">
        <v>0.863</v>
      </c>
      <c r="D4751" t="n">
        <v>30</v>
      </c>
    </row>
    <row r="4752">
      <c r="A4752" t="n">
        <v>4758</v>
      </c>
      <c r="B4752" t="inlineStr">
        <is>
          <t>20240412_R2</t>
        </is>
      </c>
      <c r="C4752" t="n">
        <v>0.913</v>
      </c>
      <c r="D4752" t="n">
        <v>30</v>
      </c>
    </row>
    <row r="4753">
      <c r="A4753" t="n">
        <v>4759</v>
      </c>
      <c r="B4753" t="inlineStr">
        <is>
          <t>20240412_R2</t>
        </is>
      </c>
      <c r="C4753" t="n">
        <v>0.98</v>
      </c>
      <c r="D4753" t="n">
        <v>30</v>
      </c>
    </row>
    <row r="4754">
      <c r="A4754" t="n">
        <v>4760</v>
      </c>
      <c r="B4754" t="inlineStr">
        <is>
          <t>20240412_R2</t>
        </is>
      </c>
      <c r="C4754" t="n">
        <v>1.046</v>
      </c>
      <c r="D4754" t="n">
        <v>30</v>
      </c>
    </row>
    <row r="4755">
      <c r="A4755" t="n">
        <v>4761</v>
      </c>
      <c r="B4755" t="inlineStr">
        <is>
          <t>20240412_R2</t>
        </is>
      </c>
      <c r="C4755" t="n">
        <v>1.113</v>
      </c>
      <c r="D4755" t="n">
        <v>30</v>
      </c>
    </row>
    <row r="4756">
      <c r="A4756" t="n">
        <v>4762</v>
      </c>
      <c r="B4756" t="inlineStr">
        <is>
          <t>20240412_R2</t>
        </is>
      </c>
      <c r="C4756" t="n">
        <v>1.18</v>
      </c>
      <c r="D4756" t="n">
        <v>30</v>
      </c>
    </row>
    <row r="4757">
      <c r="A4757" t="n">
        <v>4763</v>
      </c>
      <c r="B4757" t="inlineStr">
        <is>
          <t>20240412_R2</t>
        </is>
      </c>
      <c r="C4757" t="n">
        <v>1.263</v>
      </c>
      <c r="D4757" t="n">
        <v>30</v>
      </c>
    </row>
    <row r="4758">
      <c r="A4758" t="n">
        <v>4764</v>
      </c>
      <c r="B4758" t="inlineStr">
        <is>
          <t>20240412_R2</t>
        </is>
      </c>
      <c r="C4758" t="n">
        <v>1.313</v>
      </c>
      <c r="D4758" t="n">
        <v>30</v>
      </c>
    </row>
    <row r="4759">
      <c r="A4759" t="n">
        <v>4765</v>
      </c>
      <c r="B4759" t="inlineStr">
        <is>
          <t>20240412_R2</t>
        </is>
      </c>
      <c r="C4759" t="n">
        <v>1.38</v>
      </c>
      <c r="D4759" t="n">
        <v>30</v>
      </c>
    </row>
    <row r="4760">
      <c r="A4760" t="n">
        <v>4766</v>
      </c>
      <c r="B4760" t="inlineStr">
        <is>
          <t>20240412_R2</t>
        </is>
      </c>
      <c r="C4760" t="n">
        <v>1.446</v>
      </c>
      <c r="D4760" t="n">
        <v>30</v>
      </c>
    </row>
    <row r="4761">
      <c r="A4761" t="n">
        <v>4767</v>
      </c>
      <c r="B4761" t="inlineStr">
        <is>
          <t>20240412_R2</t>
        </is>
      </c>
      <c r="C4761" t="n">
        <v>1.513</v>
      </c>
      <c r="D4761" t="n">
        <v>30</v>
      </c>
    </row>
    <row r="4762">
      <c r="A4762" t="n">
        <v>4768</v>
      </c>
      <c r="B4762" t="inlineStr">
        <is>
          <t>20240412_R2</t>
        </is>
      </c>
      <c r="C4762" t="n">
        <v>1.58</v>
      </c>
      <c r="D4762" t="n">
        <v>30</v>
      </c>
    </row>
    <row r="4763">
      <c r="A4763" t="n">
        <v>4769</v>
      </c>
      <c r="B4763" t="inlineStr">
        <is>
          <t>20240412_R2</t>
        </is>
      </c>
      <c r="C4763" t="n">
        <v>1.663</v>
      </c>
      <c r="D4763" t="n">
        <v>30</v>
      </c>
    </row>
    <row r="4764">
      <c r="A4764" t="n">
        <v>4770</v>
      </c>
      <c r="B4764" t="inlineStr">
        <is>
          <t>20240412_R2</t>
        </is>
      </c>
      <c r="C4764" t="n">
        <v>1.713</v>
      </c>
      <c r="D4764" t="n">
        <v>30</v>
      </c>
    </row>
    <row r="4765">
      <c r="A4765" t="n">
        <v>4771</v>
      </c>
      <c r="B4765" t="inlineStr">
        <is>
          <t>20240412_R2</t>
        </is>
      </c>
      <c r="C4765" t="n">
        <v>1.78</v>
      </c>
      <c r="D4765" t="n">
        <v>30</v>
      </c>
    </row>
    <row r="4766">
      <c r="A4766" t="n">
        <v>4772</v>
      </c>
      <c r="B4766" t="inlineStr">
        <is>
          <t>20240412_R2</t>
        </is>
      </c>
      <c r="C4766" t="n">
        <v>1.846</v>
      </c>
      <c r="D4766" t="n">
        <v>30</v>
      </c>
    </row>
    <row r="4767">
      <c r="A4767" t="n">
        <v>4773</v>
      </c>
      <c r="B4767" t="inlineStr">
        <is>
          <t>20240412_R2</t>
        </is>
      </c>
      <c r="C4767" t="n">
        <v>1.913</v>
      </c>
      <c r="D4767" t="n">
        <v>30</v>
      </c>
    </row>
    <row r="4768">
      <c r="A4768" t="n">
        <v>4774</v>
      </c>
      <c r="B4768" t="inlineStr">
        <is>
          <t>20240412_R2</t>
        </is>
      </c>
      <c r="C4768" t="n">
        <v>1.98</v>
      </c>
      <c r="D4768" t="n">
        <v>30</v>
      </c>
    </row>
    <row r="4769">
      <c r="A4769" t="n">
        <v>4775</v>
      </c>
      <c r="B4769" t="inlineStr">
        <is>
          <t>20240412_R2</t>
        </is>
      </c>
      <c r="C4769" t="n">
        <v>2.063</v>
      </c>
      <c r="D4769" t="n">
        <v>30</v>
      </c>
    </row>
    <row r="4770">
      <c r="A4770" t="n">
        <v>4776</v>
      </c>
      <c r="B4770" t="inlineStr">
        <is>
          <t>20240412_R2</t>
        </is>
      </c>
      <c r="C4770" t="n">
        <v>2.113</v>
      </c>
      <c r="D4770" t="n">
        <v>30</v>
      </c>
    </row>
    <row r="4771">
      <c r="A4771" t="n">
        <v>4777</v>
      </c>
      <c r="B4771" t="inlineStr">
        <is>
          <t>20240412_R2</t>
        </is>
      </c>
      <c r="C4771" t="n">
        <v>2.18</v>
      </c>
      <c r="D4771" t="n">
        <v>30</v>
      </c>
    </row>
    <row r="4772">
      <c r="A4772" t="n">
        <v>4778</v>
      </c>
      <c r="B4772" t="inlineStr">
        <is>
          <t>20240412_R2</t>
        </is>
      </c>
      <c r="C4772" t="n">
        <v>2.246</v>
      </c>
      <c r="D4772" t="n">
        <v>30</v>
      </c>
    </row>
    <row r="4773">
      <c r="A4773" t="n">
        <v>4779</v>
      </c>
      <c r="B4773" t="inlineStr">
        <is>
          <t>20240412_R2</t>
        </is>
      </c>
      <c r="C4773" t="n">
        <v>2.313</v>
      </c>
      <c r="D4773" t="n">
        <v>30</v>
      </c>
    </row>
    <row r="4774">
      <c r="A4774" t="n">
        <v>4780</v>
      </c>
      <c r="B4774" t="inlineStr">
        <is>
          <t>20240412_R2</t>
        </is>
      </c>
      <c r="C4774" t="n">
        <v>2.396</v>
      </c>
      <c r="D4774" t="n">
        <v>30</v>
      </c>
    </row>
    <row r="4775">
      <c r="A4775" t="n">
        <v>4781</v>
      </c>
      <c r="B4775" t="inlineStr">
        <is>
          <t>20240412_R2</t>
        </is>
      </c>
      <c r="C4775" t="n">
        <v>2.446</v>
      </c>
      <c r="D4775" t="n">
        <v>30</v>
      </c>
    </row>
    <row r="4776">
      <c r="A4776" t="n">
        <v>4782</v>
      </c>
      <c r="B4776" t="inlineStr">
        <is>
          <t>20240412_R2</t>
        </is>
      </c>
      <c r="C4776" t="n">
        <v>2.513</v>
      </c>
      <c r="D4776" t="n">
        <v>30</v>
      </c>
    </row>
    <row r="4777">
      <c r="A4777" t="n">
        <v>4783</v>
      </c>
      <c r="B4777" t="inlineStr">
        <is>
          <t>20240412_R2</t>
        </is>
      </c>
      <c r="C4777" t="n">
        <v>2.58</v>
      </c>
      <c r="D4777" t="n">
        <v>30</v>
      </c>
    </row>
    <row r="4778">
      <c r="A4778" t="n">
        <v>4784</v>
      </c>
      <c r="B4778" t="inlineStr">
        <is>
          <t>20240412_R2</t>
        </is>
      </c>
      <c r="C4778" t="n">
        <v>2.646</v>
      </c>
      <c r="D4778" t="n">
        <v>30</v>
      </c>
    </row>
    <row r="4779">
      <c r="A4779" t="n">
        <v>4785</v>
      </c>
      <c r="B4779" t="inlineStr">
        <is>
          <t>20240412_R2</t>
        </is>
      </c>
      <c r="C4779" t="n">
        <v>2.713</v>
      </c>
      <c r="D4779" t="n">
        <v>30</v>
      </c>
    </row>
    <row r="4780">
      <c r="A4780" t="n">
        <v>4786</v>
      </c>
      <c r="B4780" t="inlineStr">
        <is>
          <t>20240412_R2</t>
        </is>
      </c>
      <c r="C4780" t="n">
        <v>2.796</v>
      </c>
      <c r="D4780" t="n">
        <v>30</v>
      </c>
    </row>
    <row r="4781">
      <c r="A4781" t="n">
        <v>4787</v>
      </c>
      <c r="B4781" t="inlineStr">
        <is>
          <t>20240412_R2</t>
        </is>
      </c>
      <c r="C4781" t="n">
        <v>2.846</v>
      </c>
      <c r="D4781" t="n">
        <v>30</v>
      </c>
    </row>
    <row r="4782">
      <c r="A4782" t="n">
        <v>4788</v>
      </c>
      <c r="B4782" t="inlineStr">
        <is>
          <t>20240412_R2</t>
        </is>
      </c>
      <c r="C4782" t="n">
        <v>2.913</v>
      </c>
      <c r="D4782" t="n">
        <v>30</v>
      </c>
    </row>
    <row r="4783">
      <c r="A4783" t="n">
        <v>4789</v>
      </c>
      <c r="B4783" t="inlineStr">
        <is>
          <t>20240412_R2</t>
        </is>
      </c>
      <c r="C4783" t="n">
        <v>2.98</v>
      </c>
      <c r="D4783" t="n">
        <v>30</v>
      </c>
    </row>
    <row r="4784">
      <c r="A4784" t="n">
        <v>4790</v>
      </c>
      <c r="B4784" t="inlineStr">
        <is>
          <t>20240412_R2</t>
        </is>
      </c>
      <c r="C4784" t="n">
        <v>3.046</v>
      </c>
      <c r="D4784" t="n">
        <v>30</v>
      </c>
    </row>
    <row r="4785">
      <c r="A4785" t="n">
        <v>4791</v>
      </c>
      <c r="B4785" t="inlineStr">
        <is>
          <t>20240412_R2</t>
        </is>
      </c>
      <c r="C4785" t="n">
        <v>3.113</v>
      </c>
      <c r="D4785" t="n">
        <v>30</v>
      </c>
    </row>
    <row r="4786">
      <c r="A4786" t="n">
        <v>4792</v>
      </c>
      <c r="B4786" t="inlineStr">
        <is>
          <t>20240412_R2</t>
        </is>
      </c>
      <c r="C4786" t="n">
        <v>3.196</v>
      </c>
      <c r="D4786" t="n">
        <v>30</v>
      </c>
    </row>
    <row r="4787">
      <c r="A4787" t="n">
        <v>4793</v>
      </c>
      <c r="B4787" t="inlineStr">
        <is>
          <t>20240412_R2</t>
        </is>
      </c>
      <c r="C4787" t="n">
        <v>3.246</v>
      </c>
      <c r="D4787" t="n">
        <v>30</v>
      </c>
    </row>
    <row r="4788">
      <c r="A4788" t="n">
        <v>4794</v>
      </c>
      <c r="B4788" t="inlineStr">
        <is>
          <t>20240412_R2</t>
        </is>
      </c>
      <c r="C4788" t="n">
        <v>3.313</v>
      </c>
      <c r="D4788" t="n">
        <v>30</v>
      </c>
    </row>
    <row r="4789">
      <c r="A4789" t="n">
        <v>4795</v>
      </c>
      <c r="B4789" t="inlineStr">
        <is>
          <t>20240412_R2</t>
        </is>
      </c>
      <c r="C4789" t="n">
        <v>3.38</v>
      </c>
      <c r="D4789" t="n">
        <v>30</v>
      </c>
    </row>
    <row r="4790">
      <c r="A4790" t="n">
        <v>4796</v>
      </c>
      <c r="B4790" t="inlineStr">
        <is>
          <t>20240412_R2</t>
        </is>
      </c>
      <c r="C4790" t="n">
        <v>3.446</v>
      </c>
      <c r="D4790" t="n">
        <v>30</v>
      </c>
    </row>
    <row r="4791">
      <c r="A4791" t="n">
        <v>4797</v>
      </c>
      <c r="B4791" t="inlineStr">
        <is>
          <t>20240412_R2</t>
        </is>
      </c>
      <c r="C4791" t="n">
        <v>3.513</v>
      </c>
      <c r="D4791" t="n">
        <v>30</v>
      </c>
    </row>
    <row r="4792">
      <c r="A4792" t="n">
        <v>4798</v>
      </c>
      <c r="B4792" t="inlineStr">
        <is>
          <t>20240412_R2</t>
        </is>
      </c>
      <c r="C4792" t="n">
        <v>3.596</v>
      </c>
      <c r="D4792" t="n">
        <v>30</v>
      </c>
    </row>
    <row r="4793">
      <c r="A4793" t="n">
        <v>4799</v>
      </c>
      <c r="B4793" t="inlineStr">
        <is>
          <t>20240412_R2</t>
        </is>
      </c>
      <c r="C4793" t="n">
        <v>3.646</v>
      </c>
      <c r="D4793" t="n">
        <v>30</v>
      </c>
    </row>
    <row r="4794">
      <c r="A4794" t="n">
        <v>4800</v>
      </c>
      <c r="B4794" t="inlineStr">
        <is>
          <t>20240412_R2</t>
        </is>
      </c>
      <c r="C4794" t="n">
        <v>3.713</v>
      </c>
      <c r="D4794" t="n">
        <v>30</v>
      </c>
    </row>
    <row r="4795">
      <c r="A4795" t="n">
        <v>4801</v>
      </c>
      <c r="B4795" t="inlineStr">
        <is>
          <t>20240412_R2</t>
        </is>
      </c>
      <c r="C4795" t="n">
        <v>3.78</v>
      </c>
      <c r="D4795" t="n">
        <v>30</v>
      </c>
    </row>
    <row r="4796">
      <c r="A4796" t="n">
        <v>4802</v>
      </c>
      <c r="B4796" t="inlineStr">
        <is>
          <t>20240412_R2</t>
        </is>
      </c>
      <c r="C4796" t="n">
        <v>3.846</v>
      </c>
      <c r="D4796" t="n">
        <v>30</v>
      </c>
    </row>
    <row r="4797">
      <c r="A4797" t="n">
        <v>4803</v>
      </c>
      <c r="B4797" t="inlineStr">
        <is>
          <t>20240412_R2</t>
        </is>
      </c>
      <c r="C4797" t="n">
        <v>3.93</v>
      </c>
      <c r="D4797" t="n">
        <v>30</v>
      </c>
    </row>
    <row r="4798">
      <c r="A4798" t="n">
        <v>4804</v>
      </c>
      <c r="B4798" t="inlineStr">
        <is>
          <t>20240412_R2</t>
        </is>
      </c>
      <c r="C4798" t="n">
        <v>3.98</v>
      </c>
      <c r="D4798" t="n">
        <v>30</v>
      </c>
    </row>
    <row r="4799">
      <c r="A4799" t="n">
        <v>4805</v>
      </c>
      <c r="B4799" t="inlineStr">
        <is>
          <t>20240412_R2</t>
        </is>
      </c>
      <c r="C4799" t="n">
        <v>4.046</v>
      </c>
      <c r="D4799" t="n">
        <v>30</v>
      </c>
    </row>
    <row r="4800">
      <c r="A4800" t="n">
        <v>4806</v>
      </c>
      <c r="B4800" t="inlineStr">
        <is>
          <t>20240412_R2</t>
        </is>
      </c>
      <c r="C4800" t="n">
        <v>4.113</v>
      </c>
      <c r="D4800" t="n">
        <v>30</v>
      </c>
    </row>
    <row r="4801">
      <c r="A4801" t="n">
        <v>4807</v>
      </c>
      <c r="B4801" t="inlineStr">
        <is>
          <t>20240412_R2</t>
        </is>
      </c>
      <c r="C4801" t="n">
        <v>4.18</v>
      </c>
      <c r="D4801" t="n">
        <v>30</v>
      </c>
    </row>
    <row r="4802">
      <c r="A4802" t="n">
        <v>4808</v>
      </c>
      <c r="B4802" t="inlineStr">
        <is>
          <t>20240412_R2</t>
        </is>
      </c>
      <c r="C4802" t="n">
        <v>4.246</v>
      </c>
      <c r="D4802" t="n">
        <v>30</v>
      </c>
    </row>
    <row r="4803">
      <c r="A4803" t="n">
        <v>4809</v>
      </c>
      <c r="B4803" t="inlineStr">
        <is>
          <t>20240412_R2</t>
        </is>
      </c>
      <c r="C4803" t="n">
        <v>4.33</v>
      </c>
      <c r="D4803" t="n">
        <v>30</v>
      </c>
    </row>
    <row r="4804">
      <c r="A4804" t="n">
        <v>4810</v>
      </c>
      <c r="B4804" t="inlineStr">
        <is>
          <t>20240412_R2</t>
        </is>
      </c>
      <c r="C4804" t="n">
        <v>4.38</v>
      </c>
      <c r="D4804" t="n">
        <v>30</v>
      </c>
    </row>
    <row r="4805">
      <c r="A4805" t="n">
        <v>4811</v>
      </c>
      <c r="B4805" t="inlineStr">
        <is>
          <t>20240412_R2</t>
        </is>
      </c>
      <c r="C4805" t="n">
        <v>4.446</v>
      </c>
      <c r="D4805" t="n">
        <v>30</v>
      </c>
    </row>
    <row r="4806">
      <c r="A4806" t="n">
        <v>4812</v>
      </c>
      <c r="B4806" t="inlineStr">
        <is>
          <t>20240412_R2</t>
        </is>
      </c>
      <c r="C4806" t="n">
        <v>4.513</v>
      </c>
      <c r="D4806" t="n">
        <v>30</v>
      </c>
    </row>
    <row r="4807">
      <c r="A4807" t="n">
        <v>4813</v>
      </c>
      <c r="B4807" t="inlineStr">
        <is>
          <t>20240412_R2</t>
        </is>
      </c>
      <c r="C4807" t="n">
        <v>4.58</v>
      </c>
      <c r="D4807" t="n">
        <v>30</v>
      </c>
    </row>
    <row r="4808">
      <c r="A4808" t="n">
        <v>4814</v>
      </c>
      <c r="B4808" t="inlineStr">
        <is>
          <t>20240412_R2</t>
        </is>
      </c>
      <c r="C4808" t="n">
        <v>4.646</v>
      </c>
      <c r="D4808" t="n">
        <v>30</v>
      </c>
    </row>
    <row r="4809">
      <c r="A4809" t="n">
        <v>4815</v>
      </c>
      <c r="B4809" t="inlineStr">
        <is>
          <t>20240412_R2</t>
        </is>
      </c>
      <c r="C4809" t="n">
        <v>4.73</v>
      </c>
      <c r="D4809" t="n">
        <v>30</v>
      </c>
    </row>
    <row r="4810">
      <c r="A4810" t="n">
        <v>4816</v>
      </c>
      <c r="B4810" t="inlineStr">
        <is>
          <t>20240412_R2</t>
        </is>
      </c>
      <c r="C4810" t="n">
        <v>4.78</v>
      </c>
      <c r="D4810" t="n">
        <v>30</v>
      </c>
    </row>
    <row r="4811">
      <c r="A4811" t="n">
        <v>4817</v>
      </c>
      <c r="B4811" t="inlineStr">
        <is>
          <t>20240412_R2</t>
        </is>
      </c>
      <c r="C4811" t="n">
        <v>4.846</v>
      </c>
      <c r="D4811" t="n">
        <v>30</v>
      </c>
    </row>
    <row r="4812">
      <c r="A4812" t="n">
        <v>4818</v>
      </c>
      <c r="B4812" t="inlineStr">
        <is>
          <t>20240412_R2</t>
        </is>
      </c>
      <c r="C4812" t="n">
        <v>4.913</v>
      </c>
      <c r="D4812" t="n">
        <v>30</v>
      </c>
    </row>
    <row r="4813">
      <c r="A4813" t="n">
        <v>4819</v>
      </c>
      <c r="B4813" t="inlineStr">
        <is>
          <t>20240412_R2</t>
        </is>
      </c>
      <c r="C4813" t="n">
        <v>4.98</v>
      </c>
      <c r="D4813" t="n">
        <v>30</v>
      </c>
    </row>
    <row r="4814">
      <c r="A4814" t="n">
        <v>4820</v>
      </c>
      <c r="B4814" t="inlineStr">
        <is>
          <t>20240412_R2</t>
        </is>
      </c>
      <c r="C4814" t="n">
        <v>5.063</v>
      </c>
      <c r="D4814" t="n">
        <v>30</v>
      </c>
    </row>
    <row r="4815">
      <c r="A4815" t="n">
        <v>4821</v>
      </c>
      <c r="B4815" t="inlineStr">
        <is>
          <t>20240412_R2</t>
        </is>
      </c>
      <c r="C4815" t="n">
        <v>5.13</v>
      </c>
      <c r="D4815" t="n">
        <v>30</v>
      </c>
    </row>
    <row r="4816">
      <c r="A4816" t="n">
        <v>4822</v>
      </c>
      <c r="B4816" t="inlineStr">
        <is>
          <t>20240412_R2</t>
        </is>
      </c>
      <c r="C4816" t="n">
        <v>5.18</v>
      </c>
      <c r="D4816" t="n">
        <v>30</v>
      </c>
    </row>
    <row r="4817">
      <c r="A4817" t="n">
        <v>4823</v>
      </c>
      <c r="B4817" t="inlineStr">
        <is>
          <t>20240412_R2</t>
        </is>
      </c>
      <c r="C4817" t="n">
        <v>5.246</v>
      </c>
      <c r="D4817" t="n">
        <v>30</v>
      </c>
    </row>
    <row r="4818">
      <c r="A4818" t="n">
        <v>4824</v>
      </c>
      <c r="B4818" t="inlineStr">
        <is>
          <t>20240412_R2</t>
        </is>
      </c>
      <c r="C4818" t="n">
        <v>5.313</v>
      </c>
      <c r="D4818" t="n">
        <v>30</v>
      </c>
    </row>
    <row r="4819">
      <c r="A4819" t="n">
        <v>4825</v>
      </c>
      <c r="B4819" t="inlineStr">
        <is>
          <t>20240412_R2</t>
        </is>
      </c>
      <c r="C4819" t="n">
        <v>5.38</v>
      </c>
      <c r="D4819" t="n">
        <v>30</v>
      </c>
    </row>
    <row r="4820">
      <c r="A4820" t="n">
        <v>4826</v>
      </c>
      <c r="B4820" t="inlineStr">
        <is>
          <t>20240412_R2</t>
        </is>
      </c>
      <c r="C4820" t="n">
        <v>5.463</v>
      </c>
      <c r="D4820" t="n">
        <v>30</v>
      </c>
    </row>
    <row r="4821">
      <c r="A4821" t="n">
        <v>4827</v>
      </c>
      <c r="B4821" t="inlineStr">
        <is>
          <t>20240412_R2</t>
        </is>
      </c>
      <c r="C4821" t="n">
        <v>5.513</v>
      </c>
      <c r="D4821" t="n">
        <v>30</v>
      </c>
    </row>
    <row r="4822">
      <c r="A4822" t="n">
        <v>4828</v>
      </c>
      <c r="B4822" t="inlineStr">
        <is>
          <t>20240412_R2</t>
        </is>
      </c>
      <c r="C4822" t="n">
        <v>5.58</v>
      </c>
      <c r="D4822" t="n">
        <v>30</v>
      </c>
    </row>
    <row r="4823">
      <c r="A4823" t="n">
        <v>4829</v>
      </c>
      <c r="B4823" t="inlineStr">
        <is>
          <t>20240412_R2</t>
        </is>
      </c>
      <c r="C4823" t="n">
        <v>5.646</v>
      </c>
      <c r="D4823" t="n">
        <v>30</v>
      </c>
    </row>
    <row r="4824">
      <c r="A4824" t="n">
        <v>4830</v>
      </c>
      <c r="B4824" t="inlineStr">
        <is>
          <t>20240412_R2</t>
        </is>
      </c>
      <c r="C4824" t="n">
        <v>5.713</v>
      </c>
      <c r="D4824" t="n">
        <v>30</v>
      </c>
    </row>
    <row r="4825">
      <c r="A4825" t="n">
        <v>4831</v>
      </c>
      <c r="B4825" t="inlineStr">
        <is>
          <t>20240412_R2</t>
        </is>
      </c>
      <c r="C4825" t="n">
        <v>5.78</v>
      </c>
      <c r="D4825" t="n">
        <v>30</v>
      </c>
    </row>
    <row r="4826">
      <c r="A4826" t="n">
        <v>4832</v>
      </c>
      <c r="B4826" t="inlineStr">
        <is>
          <t>20240412_R2</t>
        </is>
      </c>
      <c r="C4826" t="n">
        <v>5.863</v>
      </c>
      <c r="D4826" t="n">
        <v>30</v>
      </c>
    </row>
    <row r="4827">
      <c r="A4827" t="n">
        <v>4833</v>
      </c>
      <c r="B4827" t="inlineStr">
        <is>
          <t>20240412_R2</t>
        </is>
      </c>
      <c r="C4827" t="n">
        <v>5.913</v>
      </c>
      <c r="D4827" t="n">
        <v>30</v>
      </c>
    </row>
    <row r="4828">
      <c r="A4828" t="n">
        <v>4834</v>
      </c>
      <c r="B4828" t="inlineStr">
        <is>
          <t>20240412_R2</t>
        </is>
      </c>
      <c r="C4828" t="n">
        <v>5.98</v>
      </c>
      <c r="D4828" t="n">
        <v>30</v>
      </c>
    </row>
    <row r="4829">
      <c r="A4829" t="n">
        <v>4835</v>
      </c>
      <c r="B4829" t="inlineStr">
        <is>
          <t>20240412_R2</t>
        </is>
      </c>
      <c r="C4829" t="n">
        <v>6.046</v>
      </c>
      <c r="D4829" t="n">
        <v>30</v>
      </c>
    </row>
    <row r="4830">
      <c r="A4830" t="n">
        <v>4836</v>
      </c>
      <c r="B4830" t="inlineStr">
        <is>
          <t>20240412_R2</t>
        </is>
      </c>
      <c r="C4830" t="n">
        <v>6.113</v>
      </c>
      <c r="D4830" t="n">
        <v>30</v>
      </c>
    </row>
    <row r="4831">
      <c r="A4831" t="n">
        <v>4837</v>
      </c>
      <c r="B4831" t="inlineStr">
        <is>
          <t>20240412_R2</t>
        </is>
      </c>
      <c r="C4831" t="n">
        <v>6.18</v>
      </c>
      <c r="D4831" t="n">
        <v>30</v>
      </c>
    </row>
    <row r="4832">
      <c r="A4832" t="n">
        <v>4838</v>
      </c>
      <c r="B4832" t="inlineStr">
        <is>
          <t>20240412_R2</t>
        </is>
      </c>
      <c r="C4832" t="n">
        <v>6.263</v>
      </c>
      <c r="D4832" t="n">
        <v>30</v>
      </c>
    </row>
    <row r="4833">
      <c r="A4833" t="n">
        <v>4839</v>
      </c>
      <c r="B4833" t="inlineStr">
        <is>
          <t>20240412_R2</t>
        </is>
      </c>
      <c r="C4833" t="n">
        <v>6.313</v>
      </c>
      <c r="D4833" t="n">
        <v>30</v>
      </c>
    </row>
    <row r="4834">
      <c r="A4834" t="n">
        <v>4840</v>
      </c>
      <c r="B4834" t="inlineStr">
        <is>
          <t>20240412_R2</t>
        </is>
      </c>
      <c r="C4834" t="n">
        <v>6.38</v>
      </c>
      <c r="D4834" t="n">
        <v>30</v>
      </c>
    </row>
    <row r="4835">
      <c r="A4835" t="n">
        <v>4841</v>
      </c>
      <c r="B4835" t="inlineStr">
        <is>
          <t>20240412_R2</t>
        </is>
      </c>
      <c r="C4835" t="n">
        <v>6.446</v>
      </c>
      <c r="D4835" t="n">
        <v>30</v>
      </c>
    </row>
    <row r="4836">
      <c r="A4836" t="n">
        <v>4842</v>
      </c>
      <c r="B4836" t="inlineStr">
        <is>
          <t>20240412_R2</t>
        </is>
      </c>
      <c r="C4836" t="n">
        <v>6.513</v>
      </c>
      <c r="D4836" t="n">
        <v>30</v>
      </c>
    </row>
    <row r="4837">
      <c r="A4837" t="n">
        <v>4843</v>
      </c>
      <c r="B4837" t="inlineStr">
        <is>
          <t>20240412_R2</t>
        </is>
      </c>
      <c r="C4837" t="n">
        <v>6.596</v>
      </c>
      <c r="D4837" t="n">
        <v>30</v>
      </c>
    </row>
    <row r="4838">
      <c r="A4838" t="n">
        <v>4844</v>
      </c>
      <c r="B4838" t="inlineStr">
        <is>
          <t>20240412_R2</t>
        </is>
      </c>
      <c r="C4838" t="n">
        <v>6.663</v>
      </c>
      <c r="D4838" t="n">
        <v>30</v>
      </c>
    </row>
    <row r="4839">
      <c r="A4839" t="n">
        <v>4845</v>
      </c>
      <c r="B4839" t="inlineStr">
        <is>
          <t>20240412_R2</t>
        </is>
      </c>
      <c r="C4839" t="n">
        <v>6.713</v>
      </c>
      <c r="D4839" t="n">
        <v>30</v>
      </c>
    </row>
    <row r="4840">
      <c r="A4840" t="n">
        <v>4846</v>
      </c>
      <c r="B4840" t="inlineStr">
        <is>
          <t>20240412_R2</t>
        </is>
      </c>
      <c r="C4840" t="n">
        <v>6.78</v>
      </c>
      <c r="D4840" t="n">
        <v>30</v>
      </c>
    </row>
    <row r="4841">
      <c r="A4841" t="n">
        <v>4847</v>
      </c>
      <c r="B4841" t="inlineStr">
        <is>
          <t>20240412_R2</t>
        </is>
      </c>
      <c r="C4841" t="n">
        <v>6.846</v>
      </c>
      <c r="D4841" t="n">
        <v>30</v>
      </c>
    </row>
    <row r="4842">
      <c r="A4842" t="n">
        <v>4848</v>
      </c>
      <c r="B4842" t="inlineStr">
        <is>
          <t>20240412_R2</t>
        </is>
      </c>
      <c r="C4842" t="n">
        <v>6.913</v>
      </c>
      <c r="D4842" t="n">
        <v>30</v>
      </c>
    </row>
    <row r="4843">
      <c r="A4843" t="n">
        <v>4849</v>
      </c>
      <c r="B4843" t="inlineStr">
        <is>
          <t>20240412_R2</t>
        </is>
      </c>
      <c r="C4843" t="n">
        <v>6.996</v>
      </c>
      <c r="D4843" t="n">
        <v>30</v>
      </c>
    </row>
    <row r="4844">
      <c r="A4844" t="n">
        <v>4850</v>
      </c>
      <c r="B4844" t="inlineStr">
        <is>
          <t>20240412_R2</t>
        </is>
      </c>
      <c r="C4844" t="n">
        <v>7.046</v>
      </c>
      <c r="D4844" t="n">
        <v>30</v>
      </c>
    </row>
    <row r="4845">
      <c r="A4845" t="n">
        <v>4851</v>
      </c>
      <c r="B4845" t="inlineStr">
        <is>
          <t>20240412_R2</t>
        </is>
      </c>
      <c r="C4845" t="n">
        <v>7.113</v>
      </c>
      <c r="D4845" t="n">
        <v>30</v>
      </c>
    </row>
    <row r="4846">
      <c r="A4846" t="n">
        <v>4852</v>
      </c>
      <c r="B4846" t="inlineStr">
        <is>
          <t>20240412_R2</t>
        </is>
      </c>
      <c r="C4846" t="n">
        <v>7.18</v>
      </c>
      <c r="D4846" t="n">
        <v>30</v>
      </c>
    </row>
    <row r="4847">
      <c r="A4847" t="n">
        <v>4853</v>
      </c>
      <c r="B4847" t="inlineStr">
        <is>
          <t>20240412_R2</t>
        </is>
      </c>
      <c r="C4847" t="n">
        <v>7.246</v>
      </c>
      <c r="D4847" t="n">
        <v>30</v>
      </c>
    </row>
    <row r="4848">
      <c r="A4848" t="n">
        <v>4854</v>
      </c>
      <c r="B4848" t="inlineStr">
        <is>
          <t>20240412_R2</t>
        </is>
      </c>
      <c r="C4848" t="n">
        <v>7.313</v>
      </c>
      <c r="D4848" t="n">
        <v>30</v>
      </c>
    </row>
    <row r="4849">
      <c r="A4849" t="n">
        <v>4855</v>
      </c>
      <c r="B4849" t="inlineStr">
        <is>
          <t>20240412_R2</t>
        </is>
      </c>
      <c r="C4849" t="n">
        <v>7.396</v>
      </c>
      <c r="D4849" t="n">
        <v>30</v>
      </c>
    </row>
    <row r="4850">
      <c r="A4850" t="n">
        <v>4856</v>
      </c>
      <c r="B4850" t="inlineStr">
        <is>
          <t>20240412_R2</t>
        </is>
      </c>
      <c r="C4850" t="n">
        <v>7.446</v>
      </c>
      <c r="D4850" t="n">
        <v>30</v>
      </c>
    </row>
    <row r="4851">
      <c r="A4851" t="n">
        <v>4857</v>
      </c>
      <c r="B4851" t="inlineStr">
        <is>
          <t>20240412_R2</t>
        </is>
      </c>
      <c r="C4851" t="n">
        <v>7.513</v>
      </c>
      <c r="D4851" t="n">
        <v>30</v>
      </c>
    </row>
    <row r="4852">
      <c r="A4852" t="n">
        <v>4858</v>
      </c>
      <c r="B4852" t="inlineStr">
        <is>
          <t>20240412_R2</t>
        </is>
      </c>
      <c r="C4852" t="n">
        <v>7.58</v>
      </c>
      <c r="D4852" t="n">
        <v>30</v>
      </c>
    </row>
    <row r="4853">
      <c r="A4853" t="n">
        <v>4859</v>
      </c>
      <c r="B4853" t="inlineStr">
        <is>
          <t>20240412_R2</t>
        </is>
      </c>
      <c r="C4853" t="n">
        <v>7.646</v>
      </c>
      <c r="D4853" t="n">
        <v>30</v>
      </c>
    </row>
    <row r="4854">
      <c r="A4854" t="n">
        <v>4860</v>
      </c>
      <c r="B4854" t="inlineStr">
        <is>
          <t>20240412_R2</t>
        </is>
      </c>
      <c r="C4854" t="n">
        <v>7.713</v>
      </c>
      <c r="D4854" t="n">
        <v>30</v>
      </c>
    </row>
    <row r="4855">
      <c r="A4855" t="n">
        <v>4861</v>
      </c>
      <c r="B4855" t="inlineStr">
        <is>
          <t>20240412_R2</t>
        </is>
      </c>
      <c r="C4855" t="n">
        <v>7.796</v>
      </c>
      <c r="D4855" t="n">
        <v>30</v>
      </c>
    </row>
    <row r="4856">
      <c r="A4856" t="n">
        <v>4862</v>
      </c>
      <c r="B4856" t="inlineStr">
        <is>
          <t>20240412_R2</t>
        </is>
      </c>
      <c r="C4856" t="n">
        <v>7.846</v>
      </c>
      <c r="D4856" t="n">
        <v>30</v>
      </c>
    </row>
    <row r="4857">
      <c r="A4857" t="n">
        <v>4863</v>
      </c>
      <c r="B4857" t="inlineStr">
        <is>
          <t>20240412_R2</t>
        </is>
      </c>
      <c r="C4857" t="n">
        <v>7.913</v>
      </c>
      <c r="D4857" t="n">
        <v>30</v>
      </c>
    </row>
    <row r="4858">
      <c r="A4858" t="n">
        <v>4864</v>
      </c>
      <c r="B4858" t="inlineStr">
        <is>
          <t>20240412_R2</t>
        </is>
      </c>
      <c r="C4858" t="n">
        <v>7.98</v>
      </c>
      <c r="D4858" t="n">
        <v>30</v>
      </c>
    </row>
    <row r="4859">
      <c r="A4859" t="n">
        <v>4865</v>
      </c>
      <c r="B4859" t="inlineStr">
        <is>
          <t>20240412_R2</t>
        </is>
      </c>
      <c r="C4859" t="n">
        <v>8.045999999999999</v>
      </c>
      <c r="D4859" t="n">
        <v>30</v>
      </c>
    </row>
    <row r="4860">
      <c r="A4860" t="n">
        <v>4866</v>
      </c>
      <c r="B4860" t="inlineStr">
        <is>
          <t>20240412_R2</t>
        </is>
      </c>
      <c r="C4860" t="n">
        <v>8.113</v>
      </c>
      <c r="D4860" t="n">
        <v>30</v>
      </c>
    </row>
    <row r="4861">
      <c r="A4861" t="n">
        <v>4867</v>
      </c>
      <c r="B4861" t="inlineStr">
        <is>
          <t>20240412_R2</t>
        </is>
      </c>
      <c r="C4861" t="n">
        <v>8.196</v>
      </c>
      <c r="D4861" t="n">
        <v>30</v>
      </c>
    </row>
    <row r="4862">
      <c r="A4862" t="n">
        <v>4868</v>
      </c>
      <c r="B4862" t="inlineStr">
        <is>
          <t>20240412_R2</t>
        </is>
      </c>
      <c r="C4862" t="n">
        <v>8.246</v>
      </c>
      <c r="D4862" t="n">
        <v>30</v>
      </c>
    </row>
    <row r="4863">
      <c r="A4863" t="n">
        <v>4869</v>
      </c>
      <c r="B4863" t="inlineStr">
        <is>
          <t>20240412_R2</t>
        </is>
      </c>
      <c r="C4863" t="n">
        <v>8.313000000000001</v>
      </c>
      <c r="D4863" t="n">
        <v>30</v>
      </c>
    </row>
    <row r="4864">
      <c r="A4864" t="n">
        <v>4870</v>
      </c>
      <c r="B4864" t="inlineStr">
        <is>
          <t>20240412_R2</t>
        </is>
      </c>
      <c r="C4864" t="n">
        <v>8.380000000000001</v>
      </c>
      <c r="D4864" t="n">
        <v>30</v>
      </c>
    </row>
    <row r="4865">
      <c r="A4865" t="n">
        <v>4871</v>
      </c>
      <c r="B4865" t="inlineStr">
        <is>
          <t>20240412_R2</t>
        </is>
      </c>
      <c r="C4865" t="n">
        <v>8.446</v>
      </c>
      <c r="D4865" t="n">
        <v>30</v>
      </c>
    </row>
    <row r="4866">
      <c r="A4866" t="n">
        <v>4872</v>
      </c>
      <c r="B4866" t="inlineStr">
        <is>
          <t>20240412_R2</t>
        </is>
      </c>
      <c r="C4866" t="n">
        <v>8.529999999999999</v>
      </c>
      <c r="D4866" t="n">
        <v>30</v>
      </c>
    </row>
    <row r="4867">
      <c r="A4867" t="n">
        <v>4873</v>
      </c>
      <c r="B4867" t="inlineStr">
        <is>
          <t>20240412_R2</t>
        </is>
      </c>
      <c r="C4867" t="n">
        <v>8.596</v>
      </c>
      <c r="D4867" t="n">
        <v>30</v>
      </c>
    </row>
    <row r="4868">
      <c r="A4868" t="n">
        <v>4874</v>
      </c>
      <c r="B4868" t="inlineStr">
        <is>
          <t>20240412_R2</t>
        </is>
      </c>
      <c r="C4868" t="n">
        <v>8.646000000000001</v>
      </c>
      <c r="D4868" t="n">
        <v>30</v>
      </c>
    </row>
    <row r="4869">
      <c r="A4869" t="n">
        <v>4875</v>
      </c>
      <c r="B4869" t="inlineStr">
        <is>
          <t>20240412_R2</t>
        </is>
      </c>
      <c r="C4869" t="n">
        <v>8.712999999999999</v>
      </c>
      <c r="D4869" t="n">
        <v>30</v>
      </c>
    </row>
    <row r="4870">
      <c r="A4870" t="n">
        <v>4876</v>
      </c>
      <c r="B4870" t="inlineStr">
        <is>
          <t>20240412_R2</t>
        </is>
      </c>
      <c r="C4870" t="n">
        <v>8.779999999999999</v>
      </c>
      <c r="D4870" t="n">
        <v>30</v>
      </c>
    </row>
    <row r="4871">
      <c r="A4871" t="n">
        <v>4877</v>
      </c>
      <c r="B4871" t="inlineStr">
        <is>
          <t>20240412_R2</t>
        </is>
      </c>
      <c r="C4871" t="n">
        <v>8.846</v>
      </c>
      <c r="D4871" t="n">
        <v>30</v>
      </c>
    </row>
    <row r="4872">
      <c r="A4872" t="n">
        <v>4878</v>
      </c>
      <c r="B4872" t="inlineStr">
        <is>
          <t>20240412_R2</t>
        </is>
      </c>
      <c r="C4872" t="n">
        <v>8.93</v>
      </c>
      <c r="D4872" t="n">
        <v>30</v>
      </c>
    </row>
    <row r="4873">
      <c r="A4873" t="n">
        <v>4879</v>
      </c>
      <c r="B4873" t="inlineStr">
        <is>
          <t>20240412_R2</t>
        </is>
      </c>
      <c r="C4873" t="n">
        <v>8.98</v>
      </c>
      <c r="D4873" t="n">
        <v>30</v>
      </c>
    </row>
    <row r="4874">
      <c r="A4874" t="n">
        <v>4880</v>
      </c>
      <c r="B4874" t="inlineStr">
        <is>
          <t>20240412_R2</t>
        </is>
      </c>
      <c r="C4874" t="n">
        <v>9.045999999999999</v>
      </c>
      <c r="D4874" t="n">
        <v>30</v>
      </c>
    </row>
    <row r="4875">
      <c r="A4875" t="n">
        <v>4881</v>
      </c>
      <c r="B4875" t="inlineStr">
        <is>
          <t>20240412_R2</t>
        </is>
      </c>
      <c r="C4875" t="n">
        <v>9.113</v>
      </c>
      <c r="D4875" t="n">
        <v>30</v>
      </c>
    </row>
    <row r="4876">
      <c r="A4876" t="n">
        <v>4882</v>
      </c>
      <c r="B4876" t="inlineStr">
        <is>
          <t>20240412_R2</t>
        </is>
      </c>
      <c r="C4876" t="n">
        <v>9.18</v>
      </c>
      <c r="D4876" t="n">
        <v>30</v>
      </c>
    </row>
    <row r="4877">
      <c r="A4877" t="n">
        <v>4883</v>
      </c>
      <c r="B4877" t="inlineStr">
        <is>
          <t>20240501_R1</t>
        </is>
      </c>
      <c r="C4877" t="n">
        <v>-1.454</v>
      </c>
      <c r="D4877" t="n">
        <v>31</v>
      </c>
    </row>
    <row r="4878">
      <c r="A4878" t="n">
        <v>4884</v>
      </c>
      <c r="B4878" t="inlineStr">
        <is>
          <t>20240501_R1</t>
        </is>
      </c>
      <c r="C4878" t="n">
        <v>-1.37</v>
      </c>
      <c r="D4878" t="n">
        <v>31</v>
      </c>
    </row>
    <row r="4879">
      <c r="A4879" t="n">
        <v>4885</v>
      </c>
      <c r="B4879" t="inlineStr">
        <is>
          <t>20240501_R1</t>
        </is>
      </c>
      <c r="C4879" t="n">
        <v>-1.32</v>
      </c>
      <c r="D4879" t="n">
        <v>31</v>
      </c>
    </row>
    <row r="4880">
      <c r="A4880" t="n">
        <v>4886</v>
      </c>
      <c r="B4880" t="inlineStr">
        <is>
          <t>20240501_R1</t>
        </is>
      </c>
      <c r="C4880" t="n">
        <v>-1.254</v>
      </c>
      <c r="D4880" t="n">
        <v>31</v>
      </c>
    </row>
    <row r="4881">
      <c r="A4881" t="n">
        <v>4887</v>
      </c>
      <c r="B4881" t="inlineStr">
        <is>
          <t>20240501_R1</t>
        </is>
      </c>
      <c r="C4881" t="n">
        <v>-1.187</v>
      </c>
      <c r="D4881" t="n">
        <v>31</v>
      </c>
    </row>
    <row r="4882">
      <c r="A4882" t="n">
        <v>4888</v>
      </c>
      <c r="B4882" t="inlineStr">
        <is>
          <t>20240501_R1</t>
        </is>
      </c>
      <c r="C4882" t="n">
        <v>-1.12</v>
      </c>
      <c r="D4882" t="n">
        <v>31</v>
      </c>
    </row>
    <row r="4883">
      <c r="A4883" t="n">
        <v>4889</v>
      </c>
      <c r="B4883" t="inlineStr">
        <is>
          <t>20240501_R1</t>
        </is>
      </c>
      <c r="C4883" t="n">
        <v>-1.054</v>
      </c>
      <c r="D4883" t="n">
        <v>31</v>
      </c>
    </row>
    <row r="4884">
      <c r="A4884" t="n">
        <v>4890</v>
      </c>
      <c r="B4884" t="inlineStr">
        <is>
          <t>20240501_R1</t>
        </is>
      </c>
      <c r="C4884" t="n">
        <v>-0.97</v>
      </c>
      <c r="D4884" t="n">
        <v>31</v>
      </c>
    </row>
    <row r="4885">
      <c r="A4885" t="n">
        <v>4891</v>
      </c>
      <c r="B4885" t="inlineStr">
        <is>
          <t>20240501_R1</t>
        </is>
      </c>
      <c r="C4885" t="n">
        <v>-0.92</v>
      </c>
      <c r="D4885" t="n">
        <v>31</v>
      </c>
    </row>
    <row r="4886">
      <c r="A4886" t="n">
        <v>4892</v>
      </c>
      <c r="B4886" t="inlineStr">
        <is>
          <t>20240501_R1</t>
        </is>
      </c>
      <c r="C4886" t="n">
        <v>-0.854</v>
      </c>
      <c r="D4886" t="n">
        <v>31</v>
      </c>
    </row>
    <row r="4887">
      <c r="A4887" t="n">
        <v>4893</v>
      </c>
      <c r="B4887" t="inlineStr">
        <is>
          <t>20240501_R1</t>
        </is>
      </c>
      <c r="C4887" t="n">
        <v>-0.787</v>
      </c>
      <c r="D4887" t="n">
        <v>31</v>
      </c>
    </row>
    <row r="4888">
      <c r="A4888" t="n">
        <v>4894</v>
      </c>
      <c r="B4888" t="inlineStr">
        <is>
          <t>20240501_R1</t>
        </is>
      </c>
      <c r="C4888" t="n">
        <v>-0.72</v>
      </c>
      <c r="D4888" t="n">
        <v>31</v>
      </c>
    </row>
    <row r="4889">
      <c r="A4889" t="n">
        <v>4895</v>
      </c>
      <c r="B4889" t="inlineStr">
        <is>
          <t>20240501_R1</t>
        </is>
      </c>
      <c r="C4889" t="n">
        <v>-0.654</v>
      </c>
      <c r="D4889" t="n">
        <v>31</v>
      </c>
    </row>
    <row r="4890">
      <c r="A4890" t="n">
        <v>4896</v>
      </c>
      <c r="B4890" t="inlineStr">
        <is>
          <t>20240501_R1</t>
        </is>
      </c>
      <c r="C4890" t="n">
        <v>-0.57</v>
      </c>
      <c r="D4890" t="n">
        <v>31</v>
      </c>
    </row>
    <row r="4891">
      <c r="A4891" t="n">
        <v>4897</v>
      </c>
      <c r="B4891" t="inlineStr">
        <is>
          <t>20240501_R1</t>
        </is>
      </c>
      <c r="C4891" t="n">
        <v>-0.52</v>
      </c>
      <c r="D4891" t="n">
        <v>31</v>
      </c>
    </row>
    <row r="4892">
      <c r="A4892" t="n">
        <v>4898</v>
      </c>
      <c r="B4892" t="inlineStr">
        <is>
          <t>20240501_R1</t>
        </is>
      </c>
      <c r="C4892" t="n">
        <v>-0.454</v>
      </c>
      <c r="D4892" t="n">
        <v>31</v>
      </c>
    </row>
    <row r="4893">
      <c r="A4893" t="n">
        <v>4899</v>
      </c>
      <c r="B4893" t="inlineStr">
        <is>
          <t>20240501_R1</t>
        </is>
      </c>
      <c r="C4893" t="n">
        <v>-0.387</v>
      </c>
      <c r="D4893" t="n">
        <v>31</v>
      </c>
    </row>
    <row r="4894">
      <c r="A4894" t="n">
        <v>4900</v>
      </c>
      <c r="B4894" t="inlineStr">
        <is>
          <t>20240501_R1</t>
        </is>
      </c>
      <c r="C4894" t="n">
        <v>-0.32</v>
      </c>
      <c r="D4894" t="n">
        <v>31</v>
      </c>
    </row>
    <row r="4895">
      <c r="A4895" t="n">
        <v>4901</v>
      </c>
      <c r="B4895" t="inlineStr">
        <is>
          <t>20240501_R1</t>
        </is>
      </c>
      <c r="C4895" t="n">
        <v>-0.237</v>
      </c>
      <c r="D4895" t="n">
        <v>31</v>
      </c>
    </row>
    <row r="4896">
      <c r="A4896" t="n">
        <v>4902</v>
      </c>
      <c r="B4896" t="inlineStr">
        <is>
          <t>20240501_R1</t>
        </is>
      </c>
      <c r="C4896" t="n">
        <v>-0.17</v>
      </c>
      <c r="D4896" t="n">
        <v>31</v>
      </c>
    </row>
    <row r="4897">
      <c r="A4897" t="n">
        <v>4903</v>
      </c>
      <c r="B4897" t="inlineStr">
        <is>
          <t>20240501_R1</t>
        </is>
      </c>
      <c r="C4897" t="n">
        <v>-0.12</v>
      </c>
      <c r="D4897" t="n">
        <v>31</v>
      </c>
    </row>
    <row r="4898">
      <c r="A4898" t="n">
        <v>4904</v>
      </c>
      <c r="B4898" t="inlineStr">
        <is>
          <t>20240501_R1</t>
        </is>
      </c>
      <c r="C4898" t="n">
        <v>-0.054</v>
      </c>
      <c r="D4898" t="n">
        <v>31</v>
      </c>
    </row>
    <row r="4899">
      <c r="A4899" t="n">
        <v>4905</v>
      </c>
      <c r="B4899" t="inlineStr">
        <is>
          <t>20240501_R1</t>
        </is>
      </c>
      <c r="C4899" t="n">
        <v>0.013</v>
      </c>
      <c r="D4899" t="n">
        <v>31</v>
      </c>
    </row>
    <row r="4900">
      <c r="A4900" t="n">
        <v>4906</v>
      </c>
      <c r="B4900" t="inlineStr">
        <is>
          <t>20240501_R1</t>
        </is>
      </c>
      <c r="C4900" t="n">
        <v>0.08</v>
      </c>
      <c r="D4900" t="n">
        <v>31</v>
      </c>
    </row>
    <row r="4901">
      <c r="A4901" t="n">
        <v>4907</v>
      </c>
      <c r="B4901" t="inlineStr">
        <is>
          <t>20240501_R1</t>
        </is>
      </c>
      <c r="C4901" t="n">
        <v>0.163</v>
      </c>
      <c r="D4901" t="n">
        <v>31</v>
      </c>
    </row>
    <row r="4902">
      <c r="A4902" t="n">
        <v>4908</v>
      </c>
      <c r="B4902" t="inlineStr">
        <is>
          <t>20240501_R1</t>
        </is>
      </c>
      <c r="C4902" t="n">
        <v>0.213</v>
      </c>
      <c r="D4902" t="n">
        <v>31</v>
      </c>
    </row>
    <row r="4903">
      <c r="A4903" t="n">
        <v>4909</v>
      </c>
      <c r="B4903" t="inlineStr">
        <is>
          <t>20240501_R1</t>
        </is>
      </c>
      <c r="C4903" t="n">
        <v>0.28</v>
      </c>
      <c r="D4903" t="n">
        <v>31</v>
      </c>
    </row>
    <row r="4904">
      <c r="A4904" t="n">
        <v>4910</v>
      </c>
      <c r="B4904" t="inlineStr">
        <is>
          <t>20240501_R1</t>
        </is>
      </c>
      <c r="C4904" t="n">
        <v>0.346</v>
      </c>
      <c r="D4904" t="n">
        <v>31</v>
      </c>
    </row>
    <row r="4905">
      <c r="A4905" t="n">
        <v>4911</v>
      </c>
      <c r="B4905" t="inlineStr">
        <is>
          <t>20240501_R1</t>
        </is>
      </c>
      <c r="C4905" t="n">
        <v>0.413</v>
      </c>
      <c r="D4905" t="n">
        <v>31</v>
      </c>
    </row>
    <row r="4906">
      <c r="A4906" t="n">
        <v>4912</v>
      </c>
      <c r="B4906" t="inlineStr">
        <is>
          <t>20240501_R1</t>
        </is>
      </c>
      <c r="C4906" t="n">
        <v>0.48</v>
      </c>
      <c r="D4906" t="n">
        <v>31</v>
      </c>
    </row>
    <row r="4907">
      <c r="A4907" t="n">
        <v>4913</v>
      </c>
      <c r="B4907" t="inlineStr">
        <is>
          <t>20240501_R1</t>
        </is>
      </c>
      <c r="C4907" t="n">
        <v>0.5629999999999999</v>
      </c>
      <c r="D4907" t="n">
        <v>31</v>
      </c>
    </row>
    <row r="4908">
      <c r="A4908" t="n">
        <v>4914</v>
      </c>
      <c r="B4908" t="inlineStr">
        <is>
          <t>20240501_R1</t>
        </is>
      </c>
      <c r="C4908" t="n">
        <v>0.613</v>
      </c>
      <c r="D4908" t="n">
        <v>31</v>
      </c>
    </row>
    <row r="4909">
      <c r="A4909" t="n">
        <v>4915</v>
      </c>
      <c r="B4909" t="inlineStr">
        <is>
          <t>20240501_R1</t>
        </is>
      </c>
      <c r="C4909" t="n">
        <v>0.68</v>
      </c>
      <c r="D4909" t="n">
        <v>31</v>
      </c>
    </row>
    <row r="4910">
      <c r="A4910" t="n">
        <v>4916</v>
      </c>
      <c r="B4910" t="inlineStr">
        <is>
          <t>20240501_R1</t>
        </is>
      </c>
      <c r="C4910" t="n">
        <v>0.746</v>
      </c>
      <c r="D4910" t="n">
        <v>31</v>
      </c>
    </row>
    <row r="4911">
      <c r="A4911" t="n">
        <v>4917</v>
      </c>
      <c r="B4911" t="inlineStr">
        <is>
          <t>20240501_R1</t>
        </is>
      </c>
      <c r="C4911" t="n">
        <v>0.8129999999999999</v>
      </c>
      <c r="D4911" t="n">
        <v>31</v>
      </c>
    </row>
    <row r="4912">
      <c r="A4912" t="n">
        <v>4918</v>
      </c>
      <c r="B4912" t="inlineStr">
        <is>
          <t>20240501_R1</t>
        </is>
      </c>
      <c r="C4912" t="n">
        <v>0.88</v>
      </c>
      <c r="D4912" t="n">
        <v>31</v>
      </c>
    </row>
    <row r="4913">
      <c r="A4913" t="n">
        <v>4919</v>
      </c>
      <c r="B4913" t="inlineStr">
        <is>
          <t>20240501_R1</t>
        </is>
      </c>
      <c r="C4913" t="n">
        <v>0.963</v>
      </c>
      <c r="D4913" t="n">
        <v>31</v>
      </c>
    </row>
    <row r="4914">
      <c r="A4914" t="n">
        <v>4920</v>
      </c>
      <c r="B4914" t="inlineStr">
        <is>
          <t>20240501_R1</t>
        </is>
      </c>
      <c r="C4914" t="n">
        <v>1.013</v>
      </c>
      <c r="D4914" t="n">
        <v>31</v>
      </c>
    </row>
    <row r="4915">
      <c r="A4915" t="n">
        <v>4921</v>
      </c>
      <c r="B4915" t="inlineStr">
        <is>
          <t>20240501_R1</t>
        </is>
      </c>
      <c r="C4915" t="n">
        <v>1.08</v>
      </c>
      <c r="D4915" t="n">
        <v>31</v>
      </c>
    </row>
    <row r="4916">
      <c r="A4916" t="n">
        <v>4922</v>
      </c>
      <c r="B4916" t="inlineStr">
        <is>
          <t>20240501_R1</t>
        </is>
      </c>
      <c r="C4916" t="n">
        <v>1.146</v>
      </c>
      <c r="D4916" t="n">
        <v>31</v>
      </c>
    </row>
    <row r="4917">
      <c r="A4917" t="n">
        <v>4923</v>
      </c>
      <c r="B4917" t="inlineStr">
        <is>
          <t>20240501_R1</t>
        </is>
      </c>
      <c r="C4917" t="n">
        <v>1.213</v>
      </c>
      <c r="D4917" t="n">
        <v>31</v>
      </c>
    </row>
    <row r="4918">
      <c r="A4918" t="n">
        <v>4924</v>
      </c>
      <c r="B4918" t="inlineStr">
        <is>
          <t>20240501_R1</t>
        </is>
      </c>
      <c r="C4918" t="n">
        <v>1.296</v>
      </c>
      <c r="D4918" t="n">
        <v>31</v>
      </c>
    </row>
    <row r="4919">
      <c r="A4919" t="n">
        <v>4925</v>
      </c>
      <c r="B4919" t="inlineStr">
        <is>
          <t>20240501_R1</t>
        </is>
      </c>
      <c r="C4919" t="n">
        <v>1.363</v>
      </c>
      <c r="D4919" t="n">
        <v>31</v>
      </c>
    </row>
    <row r="4920">
      <c r="A4920" t="n">
        <v>4926</v>
      </c>
      <c r="B4920" t="inlineStr">
        <is>
          <t>20240501_R1</t>
        </is>
      </c>
      <c r="C4920" t="n">
        <v>1.413</v>
      </c>
      <c r="D4920" t="n">
        <v>31</v>
      </c>
    </row>
    <row r="4921">
      <c r="A4921" t="n">
        <v>4927</v>
      </c>
      <c r="B4921" t="inlineStr">
        <is>
          <t>20240501_R1</t>
        </is>
      </c>
      <c r="C4921" t="n">
        <v>1.48</v>
      </c>
      <c r="D4921" t="n">
        <v>31</v>
      </c>
    </row>
    <row r="4922">
      <c r="A4922" t="n">
        <v>4928</v>
      </c>
      <c r="B4922" t="inlineStr">
        <is>
          <t>20240501_R1</t>
        </is>
      </c>
      <c r="C4922" t="n">
        <v>1.546</v>
      </c>
      <c r="D4922" t="n">
        <v>31</v>
      </c>
    </row>
    <row r="4923">
      <c r="A4923" t="n">
        <v>4929</v>
      </c>
      <c r="B4923" t="inlineStr">
        <is>
          <t>20240501_R1</t>
        </is>
      </c>
      <c r="C4923" t="n">
        <v>1.613</v>
      </c>
      <c r="D4923" t="n">
        <v>31</v>
      </c>
    </row>
    <row r="4924">
      <c r="A4924" t="n">
        <v>4930</v>
      </c>
      <c r="B4924" t="inlineStr">
        <is>
          <t>20240501_R1</t>
        </is>
      </c>
      <c r="C4924" t="n">
        <v>1.696</v>
      </c>
      <c r="D4924" t="n">
        <v>31</v>
      </c>
    </row>
    <row r="4925">
      <c r="A4925" t="n">
        <v>4931</v>
      </c>
      <c r="B4925" t="inlineStr">
        <is>
          <t>20240501_R1</t>
        </is>
      </c>
      <c r="C4925" t="n">
        <v>1.746</v>
      </c>
      <c r="D4925" t="n">
        <v>31</v>
      </c>
    </row>
    <row r="4926">
      <c r="A4926" t="n">
        <v>4932</v>
      </c>
      <c r="B4926" t="inlineStr">
        <is>
          <t>20240501_R1</t>
        </is>
      </c>
      <c r="C4926" t="n">
        <v>1.813</v>
      </c>
      <c r="D4926" t="n">
        <v>31</v>
      </c>
    </row>
    <row r="4927">
      <c r="A4927" t="n">
        <v>4933</v>
      </c>
      <c r="B4927" t="inlineStr">
        <is>
          <t>20240501_R1</t>
        </is>
      </c>
      <c r="C4927" t="n">
        <v>1.88</v>
      </c>
      <c r="D4927" t="n">
        <v>31</v>
      </c>
    </row>
    <row r="4928">
      <c r="A4928" t="n">
        <v>4934</v>
      </c>
      <c r="B4928" t="inlineStr">
        <is>
          <t>20240501_R1</t>
        </is>
      </c>
      <c r="C4928" t="n">
        <v>1.946</v>
      </c>
      <c r="D4928" t="n">
        <v>31</v>
      </c>
    </row>
    <row r="4929">
      <c r="A4929" t="n">
        <v>4935</v>
      </c>
      <c r="B4929" t="inlineStr">
        <is>
          <t>20240501_R1</t>
        </is>
      </c>
      <c r="C4929" t="n">
        <v>2.013</v>
      </c>
      <c r="D4929" t="n">
        <v>31</v>
      </c>
    </row>
    <row r="4930">
      <c r="A4930" t="n">
        <v>4936</v>
      </c>
      <c r="B4930" t="inlineStr">
        <is>
          <t>20240501_R1</t>
        </is>
      </c>
      <c r="C4930" t="n">
        <v>2.096</v>
      </c>
      <c r="D4930" t="n">
        <v>31</v>
      </c>
    </row>
    <row r="4931">
      <c r="A4931" t="n">
        <v>4937</v>
      </c>
      <c r="B4931" t="inlineStr">
        <is>
          <t>20240501_R1</t>
        </is>
      </c>
      <c r="C4931" t="n">
        <v>2.146</v>
      </c>
      <c r="D4931" t="n">
        <v>31</v>
      </c>
    </row>
    <row r="4932">
      <c r="A4932" t="n">
        <v>4938</v>
      </c>
      <c r="B4932" t="inlineStr">
        <is>
          <t>20240501_R1</t>
        </is>
      </c>
      <c r="C4932" t="n">
        <v>2.213</v>
      </c>
      <c r="D4932" t="n">
        <v>31</v>
      </c>
    </row>
    <row r="4933">
      <c r="A4933" t="n">
        <v>4939</v>
      </c>
      <c r="B4933" t="inlineStr">
        <is>
          <t>20240501_R1</t>
        </is>
      </c>
      <c r="C4933" t="n">
        <v>2.28</v>
      </c>
      <c r="D4933" t="n">
        <v>31</v>
      </c>
    </row>
    <row r="4934">
      <c r="A4934" t="n">
        <v>4940</v>
      </c>
      <c r="B4934" t="inlineStr">
        <is>
          <t>20240501_R1</t>
        </is>
      </c>
      <c r="C4934" t="n">
        <v>2.346</v>
      </c>
      <c r="D4934" t="n">
        <v>31</v>
      </c>
    </row>
    <row r="4935">
      <c r="A4935" t="n">
        <v>4941</v>
      </c>
      <c r="B4935" t="inlineStr">
        <is>
          <t>20240501_R1</t>
        </is>
      </c>
      <c r="C4935" t="n">
        <v>2.43</v>
      </c>
      <c r="D4935" t="n">
        <v>31</v>
      </c>
    </row>
    <row r="4936">
      <c r="A4936" t="n">
        <v>4942</v>
      </c>
      <c r="B4936" t="inlineStr">
        <is>
          <t>20240501_R1</t>
        </is>
      </c>
      <c r="C4936" t="n">
        <v>2.496</v>
      </c>
      <c r="D4936" t="n">
        <v>31</v>
      </c>
    </row>
    <row r="4937">
      <c r="A4937" t="n">
        <v>4943</v>
      </c>
      <c r="B4937" t="inlineStr">
        <is>
          <t>20240501_R1</t>
        </is>
      </c>
      <c r="C4937" t="n">
        <v>2.546</v>
      </c>
      <c r="D4937" t="n">
        <v>31</v>
      </c>
    </row>
    <row r="4938">
      <c r="A4938" t="n">
        <v>4944</v>
      </c>
      <c r="B4938" t="inlineStr">
        <is>
          <t>20240501_R1</t>
        </is>
      </c>
      <c r="C4938" t="n">
        <v>2.613</v>
      </c>
      <c r="D4938" t="n">
        <v>31</v>
      </c>
    </row>
    <row r="4939">
      <c r="A4939" t="n">
        <v>4945</v>
      </c>
      <c r="B4939" t="inlineStr">
        <is>
          <t>20240501_R1</t>
        </is>
      </c>
      <c r="C4939" t="n">
        <v>2.68</v>
      </c>
      <c r="D4939" t="n">
        <v>31</v>
      </c>
    </row>
    <row r="4940">
      <c r="A4940" t="n">
        <v>4946</v>
      </c>
      <c r="B4940" t="inlineStr">
        <is>
          <t>20240501_R1</t>
        </is>
      </c>
      <c r="C4940" t="n">
        <v>2.746</v>
      </c>
      <c r="D4940" t="n">
        <v>31</v>
      </c>
    </row>
    <row r="4941">
      <c r="A4941" t="n">
        <v>4947</v>
      </c>
      <c r="B4941" t="inlineStr">
        <is>
          <t>20240501_R1</t>
        </is>
      </c>
      <c r="C4941" t="n">
        <v>2.83</v>
      </c>
      <c r="D4941" t="n">
        <v>31</v>
      </c>
    </row>
    <row r="4942">
      <c r="A4942" t="n">
        <v>4948</v>
      </c>
      <c r="B4942" t="inlineStr">
        <is>
          <t>20240501_R1</t>
        </is>
      </c>
      <c r="C4942" t="n">
        <v>2.88</v>
      </c>
      <c r="D4942" t="n">
        <v>31</v>
      </c>
    </row>
    <row r="4943">
      <c r="A4943" t="n">
        <v>4949</v>
      </c>
      <c r="B4943" t="inlineStr">
        <is>
          <t>20240501_R1</t>
        </is>
      </c>
      <c r="C4943" t="n">
        <v>2.946</v>
      </c>
      <c r="D4943" t="n">
        <v>31</v>
      </c>
    </row>
    <row r="4944">
      <c r="A4944" t="n">
        <v>4950</v>
      </c>
      <c r="B4944" t="inlineStr">
        <is>
          <t>20240501_R1</t>
        </is>
      </c>
      <c r="C4944" t="n">
        <v>3.013</v>
      </c>
      <c r="D4944" t="n">
        <v>31</v>
      </c>
    </row>
    <row r="4945">
      <c r="A4945" t="n">
        <v>4951</v>
      </c>
      <c r="B4945" t="inlineStr">
        <is>
          <t>20240501_R1</t>
        </is>
      </c>
      <c r="C4945" t="n">
        <v>3.08</v>
      </c>
      <c r="D4945" t="n">
        <v>31</v>
      </c>
    </row>
    <row r="4946">
      <c r="A4946" t="n">
        <v>4952</v>
      </c>
      <c r="B4946" t="inlineStr">
        <is>
          <t>20240501_R1</t>
        </is>
      </c>
      <c r="C4946" t="n">
        <v>3.146</v>
      </c>
      <c r="D4946" t="n">
        <v>31</v>
      </c>
    </row>
    <row r="4947">
      <c r="A4947" t="n">
        <v>4953</v>
      </c>
      <c r="B4947" t="inlineStr">
        <is>
          <t>20240501_R1</t>
        </is>
      </c>
      <c r="C4947" t="n">
        <v>3.23</v>
      </c>
      <c r="D4947" t="n">
        <v>31</v>
      </c>
    </row>
    <row r="4948">
      <c r="A4948" t="n">
        <v>4954</v>
      </c>
      <c r="B4948" t="inlineStr">
        <is>
          <t>20240501_R1</t>
        </is>
      </c>
      <c r="C4948" t="n">
        <v>3.28</v>
      </c>
      <c r="D4948" t="n">
        <v>31</v>
      </c>
    </row>
    <row r="4949">
      <c r="A4949" t="n">
        <v>4955</v>
      </c>
      <c r="B4949" t="inlineStr">
        <is>
          <t>20240501_R1</t>
        </is>
      </c>
      <c r="C4949" t="n">
        <v>3.346</v>
      </c>
      <c r="D4949" t="n">
        <v>31</v>
      </c>
    </row>
    <row r="4950">
      <c r="A4950" t="n">
        <v>4956</v>
      </c>
      <c r="B4950" t="inlineStr">
        <is>
          <t>20240501_R1</t>
        </is>
      </c>
      <c r="C4950" t="n">
        <v>3.413</v>
      </c>
      <c r="D4950" t="n">
        <v>31</v>
      </c>
    </row>
    <row r="4951">
      <c r="A4951" t="n">
        <v>4957</v>
      </c>
      <c r="B4951" t="inlineStr">
        <is>
          <t>20240501_R1</t>
        </is>
      </c>
      <c r="C4951" t="n">
        <v>3.48</v>
      </c>
      <c r="D4951" t="n">
        <v>31</v>
      </c>
    </row>
    <row r="4952">
      <c r="A4952" t="n">
        <v>4958</v>
      </c>
      <c r="B4952" t="inlineStr">
        <is>
          <t>20240501_R1</t>
        </is>
      </c>
      <c r="C4952" t="n">
        <v>3.563</v>
      </c>
      <c r="D4952" t="n">
        <v>31</v>
      </c>
    </row>
    <row r="4953">
      <c r="A4953" t="n">
        <v>4959</v>
      </c>
      <c r="B4953" t="inlineStr">
        <is>
          <t>20240501_R1</t>
        </is>
      </c>
      <c r="C4953" t="n">
        <v>3.63</v>
      </c>
      <c r="D4953" t="n">
        <v>31</v>
      </c>
    </row>
    <row r="4954">
      <c r="A4954" t="n">
        <v>4960</v>
      </c>
      <c r="B4954" t="inlineStr">
        <is>
          <t>20240501_R1</t>
        </is>
      </c>
      <c r="C4954" t="n">
        <v>3.68</v>
      </c>
      <c r="D4954" t="n">
        <v>31</v>
      </c>
    </row>
    <row r="4955">
      <c r="A4955" t="n">
        <v>4961</v>
      </c>
      <c r="B4955" t="inlineStr">
        <is>
          <t>20240501_R1</t>
        </is>
      </c>
      <c r="C4955" t="n">
        <v>3.746</v>
      </c>
      <c r="D4955" t="n">
        <v>31</v>
      </c>
    </row>
    <row r="4956">
      <c r="A4956" t="n">
        <v>4962</v>
      </c>
      <c r="B4956" t="inlineStr">
        <is>
          <t>20240501_R1</t>
        </is>
      </c>
      <c r="C4956" t="n">
        <v>3.813</v>
      </c>
      <c r="D4956" t="n">
        <v>31</v>
      </c>
    </row>
    <row r="4957">
      <c r="A4957" t="n">
        <v>4963</v>
      </c>
      <c r="B4957" t="inlineStr">
        <is>
          <t>20240501_R1</t>
        </is>
      </c>
      <c r="C4957" t="n">
        <v>3.88</v>
      </c>
      <c r="D4957" t="n">
        <v>31</v>
      </c>
    </row>
    <row r="4958">
      <c r="A4958" t="n">
        <v>4964</v>
      </c>
      <c r="B4958" t="inlineStr">
        <is>
          <t>20240501_R1</t>
        </is>
      </c>
      <c r="C4958" t="n">
        <v>3.963</v>
      </c>
      <c r="D4958" t="n">
        <v>31</v>
      </c>
    </row>
    <row r="4959">
      <c r="A4959" t="n">
        <v>4965</v>
      </c>
      <c r="B4959" t="inlineStr">
        <is>
          <t>20240501_R1</t>
        </is>
      </c>
      <c r="C4959" t="n">
        <v>4.013</v>
      </c>
      <c r="D4959" t="n">
        <v>31</v>
      </c>
    </row>
    <row r="4960">
      <c r="A4960" t="n">
        <v>4966</v>
      </c>
      <c r="B4960" t="inlineStr">
        <is>
          <t>20240501_R1</t>
        </is>
      </c>
      <c r="C4960" t="n">
        <v>4.08</v>
      </c>
      <c r="D4960" t="n">
        <v>31</v>
      </c>
    </row>
    <row r="4961">
      <c r="A4961" t="n">
        <v>4967</v>
      </c>
      <c r="B4961" t="inlineStr">
        <is>
          <t>20240501_R1</t>
        </is>
      </c>
      <c r="C4961" t="n">
        <v>4.146</v>
      </c>
      <c r="D4961" t="n">
        <v>31</v>
      </c>
    </row>
    <row r="4962">
      <c r="A4962" t="n">
        <v>4968</v>
      </c>
      <c r="B4962" t="inlineStr">
        <is>
          <t>20240501_R1</t>
        </is>
      </c>
      <c r="C4962" t="n">
        <v>4.213</v>
      </c>
      <c r="D4962" t="n">
        <v>31</v>
      </c>
    </row>
    <row r="4963">
      <c r="A4963" t="n">
        <v>4969</v>
      </c>
      <c r="B4963" t="inlineStr">
        <is>
          <t>20240501_R1</t>
        </is>
      </c>
      <c r="C4963" t="n">
        <v>4.28</v>
      </c>
      <c r="D4963" t="n">
        <v>31</v>
      </c>
    </row>
    <row r="4964">
      <c r="A4964" t="n">
        <v>4970</v>
      </c>
      <c r="B4964" t="inlineStr">
        <is>
          <t>20240501_R1</t>
        </is>
      </c>
      <c r="C4964" t="n">
        <v>4.363</v>
      </c>
      <c r="D4964" t="n">
        <v>31</v>
      </c>
    </row>
    <row r="4965">
      <c r="A4965" t="n">
        <v>4971</v>
      </c>
      <c r="B4965" t="inlineStr">
        <is>
          <t>20240501_R1</t>
        </is>
      </c>
      <c r="C4965" t="n">
        <v>4.413</v>
      </c>
      <c r="D4965" t="n">
        <v>31</v>
      </c>
    </row>
    <row r="4966">
      <c r="A4966" t="n">
        <v>4972</v>
      </c>
      <c r="B4966" t="inlineStr">
        <is>
          <t>20240501_R1</t>
        </is>
      </c>
      <c r="C4966" t="n">
        <v>4.48</v>
      </c>
      <c r="D4966" t="n">
        <v>31</v>
      </c>
    </row>
    <row r="4967">
      <c r="A4967" t="n">
        <v>4973</v>
      </c>
      <c r="B4967" t="inlineStr">
        <is>
          <t>20240501_R1</t>
        </is>
      </c>
      <c r="C4967" t="n">
        <v>4.546</v>
      </c>
      <c r="D4967" t="n">
        <v>31</v>
      </c>
    </row>
    <row r="4968">
      <c r="A4968" t="n">
        <v>4974</v>
      </c>
      <c r="B4968" t="inlineStr">
        <is>
          <t>20240501_R1</t>
        </is>
      </c>
      <c r="C4968" t="n">
        <v>4.613</v>
      </c>
      <c r="D4968" t="n">
        <v>31</v>
      </c>
    </row>
    <row r="4969">
      <c r="A4969" t="n">
        <v>4975</v>
      </c>
      <c r="B4969" t="inlineStr">
        <is>
          <t>20240501_R1</t>
        </is>
      </c>
      <c r="C4969" t="n">
        <v>4.696</v>
      </c>
      <c r="D4969" t="n">
        <v>31</v>
      </c>
    </row>
    <row r="4970">
      <c r="A4970" t="n">
        <v>4976</v>
      </c>
      <c r="B4970" t="inlineStr">
        <is>
          <t>20240501_R1</t>
        </is>
      </c>
      <c r="C4970" t="n">
        <v>4.763</v>
      </c>
      <c r="D4970" t="n">
        <v>31</v>
      </c>
    </row>
    <row r="4971">
      <c r="A4971" t="n">
        <v>4977</v>
      </c>
      <c r="B4971" t="inlineStr">
        <is>
          <t>20240501_R1</t>
        </is>
      </c>
      <c r="C4971" t="n">
        <v>4.813</v>
      </c>
      <c r="D4971" t="n">
        <v>31</v>
      </c>
    </row>
    <row r="4972">
      <c r="A4972" t="n">
        <v>4978</v>
      </c>
      <c r="B4972" t="inlineStr">
        <is>
          <t>20240501_R1</t>
        </is>
      </c>
      <c r="C4972" t="n">
        <v>4.88</v>
      </c>
      <c r="D4972" t="n">
        <v>31</v>
      </c>
    </row>
    <row r="4973">
      <c r="A4973" t="n">
        <v>4979</v>
      </c>
      <c r="B4973" t="inlineStr">
        <is>
          <t>20240501_R1</t>
        </is>
      </c>
      <c r="C4973" t="n">
        <v>4.946</v>
      </c>
      <c r="D4973" t="n">
        <v>31</v>
      </c>
    </row>
    <row r="4974">
      <c r="A4974" t="n">
        <v>4980</v>
      </c>
      <c r="B4974" t="inlineStr">
        <is>
          <t>20240501_R1</t>
        </is>
      </c>
      <c r="C4974" t="n">
        <v>5.013</v>
      </c>
      <c r="D4974" t="n">
        <v>31</v>
      </c>
    </row>
    <row r="4975">
      <c r="A4975" t="n">
        <v>4981</v>
      </c>
      <c r="B4975" t="inlineStr">
        <is>
          <t>20240501_R1</t>
        </is>
      </c>
      <c r="C4975" t="n">
        <v>5.096</v>
      </c>
      <c r="D4975" t="n">
        <v>31</v>
      </c>
    </row>
    <row r="4976">
      <c r="A4976" t="n">
        <v>4982</v>
      </c>
      <c r="B4976" t="inlineStr">
        <is>
          <t>20240501_R1</t>
        </is>
      </c>
      <c r="C4976" t="n">
        <v>5.146</v>
      </c>
      <c r="D4976" t="n">
        <v>31</v>
      </c>
    </row>
    <row r="4977">
      <c r="A4977" t="n">
        <v>4983</v>
      </c>
      <c r="B4977" t="inlineStr">
        <is>
          <t>20240501_R1</t>
        </is>
      </c>
      <c r="C4977" t="n">
        <v>5.213</v>
      </c>
      <c r="D4977" t="n">
        <v>31</v>
      </c>
    </row>
    <row r="4978">
      <c r="A4978" t="n">
        <v>4984</v>
      </c>
      <c r="B4978" t="inlineStr">
        <is>
          <t>20240501_R1</t>
        </is>
      </c>
      <c r="C4978" t="n">
        <v>5.28</v>
      </c>
      <c r="D4978" t="n">
        <v>31</v>
      </c>
    </row>
    <row r="4979">
      <c r="A4979" t="n">
        <v>4985</v>
      </c>
      <c r="B4979" t="inlineStr">
        <is>
          <t>20240501_R1</t>
        </is>
      </c>
      <c r="C4979" t="n">
        <v>5.346</v>
      </c>
      <c r="D4979" t="n">
        <v>31</v>
      </c>
    </row>
    <row r="4980">
      <c r="A4980" t="n">
        <v>4986</v>
      </c>
      <c r="B4980" t="inlineStr">
        <is>
          <t>20240501_R1</t>
        </is>
      </c>
      <c r="C4980" t="n">
        <v>5.413</v>
      </c>
      <c r="D4980" t="n">
        <v>31</v>
      </c>
    </row>
    <row r="4981">
      <c r="A4981" t="n">
        <v>4987</v>
      </c>
      <c r="B4981" t="inlineStr">
        <is>
          <t>20240501_R1</t>
        </is>
      </c>
      <c r="C4981" t="n">
        <v>5.496</v>
      </c>
      <c r="D4981" t="n">
        <v>31</v>
      </c>
    </row>
    <row r="4982">
      <c r="A4982" t="n">
        <v>4988</v>
      </c>
      <c r="B4982" t="inlineStr">
        <is>
          <t>20240501_R1</t>
        </is>
      </c>
      <c r="C4982" t="n">
        <v>5.546</v>
      </c>
      <c r="D4982" t="n">
        <v>31</v>
      </c>
    </row>
    <row r="4983">
      <c r="A4983" t="n">
        <v>4989</v>
      </c>
      <c r="B4983" t="inlineStr">
        <is>
          <t>20240501_R1</t>
        </is>
      </c>
      <c r="C4983" t="n">
        <v>5.613</v>
      </c>
      <c r="D4983" t="n">
        <v>31</v>
      </c>
    </row>
    <row r="4984">
      <c r="A4984" t="n">
        <v>4990</v>
      </c>
      <c r="B4984" t="inlineStr">
        <is>
          <t>20240501_R1</t>
        </is>
      </c>
      <c r="C4984" t="n">
        <v>5.68</v>
      </c>
      <c r="D4984" t="n">
        <v>31</v>
      </c>
    </row>
    <row r="4985">
      <c r="A4985" t="n">
        <v>4991</v>
      </c>
      <c r="B4985" t="inlineStr">
        <is>
          <t>20240501_R1</t>
        </is>
      </c>
      <c r="C4985" t="n">
        <v>5.746</v>
      </c>
      <c r="D4985" t="n">
        <v>31</v>
      </c>
    </row>
    <row r="4986">
      <c r="A4986" t="n">
        <v>4992</v>
      </c>
      <c r="B4986" t="inlineStr">
        <is>
          <t>20240501_R1</t>
        </is>
      </c>
      <c r="C4986" t="n">
        <v>5.83</v>
      </c>
      <c r="D4986" t="n">
        <v>31</v>
      </c>
    </row>
    <row r="4987">
      <c r="A4987" t="n">
        <v>4993</v>
      </c>
      <c r="B4987" t="inlineStr">
        <is>
          <t>20240501_R1</t>
        </is>
      </c>
      <c r="C4987" t="n">
        <v>5.896</v>
      </c>
      <c r="D4987" t="n">
        <v>31</v>
      </c>
    </row>
    <row r="4988">
      <c r="A4988" t="n">
        <v>4994</v>
      </c>
      <c r="B4988" t="inlineStr">
        <is>
          <t>20240501_R1</t>
        </is>
      </c>
      <c r="C4988" t="n">
        <v>5.946</v>
      </c>
      <c r="D4988" t="n">
        <v>31</v>
      </c>
    </row>
    <row r="4989">
      <c r="A4989" t="n">
        <v>4995</v>
      </c>
      <c r="B4989" t="inlineStr">
        <is>
          <t>20240501_R1</t>
        </is>
      </c>
      <c r="C4989" t="n">
        <v>6.013</v>
      </c>
      <c r="D4989" t="n">
        <v>31</v>
      </c>
    </row>
    <row r="4990">
      <c r="A4990" t="n">
        <v>4996</v>
      </c>
      <c r="B4990" t="inlineStr">
        <is>
          <t>20240501_R1</t>
        </is>
      </c>
      <c r="C4990" t="n">
        <v>6.08</v>
      </c>
      <c r="D4990" t="n">
        <v>31</v>
      </c>
    </row>
    <row r="4991">
      <c r="A4991" t="n">
        <v>4997</v>
      </c>
      <c r="B4991" t="inlineStr">
        <is>
          <t>20240501_R1</t>
        </is>
      </c>
      <c r="C4991" t="n">
        <v>6.146</v>
      </c>
      <c r="D4991" t="n">
        <v>31</v>
      </c>
    </row>
    <row r="4992">
      <c r="A4992" t="n">
        <v>4998</v>
      </c>
      <c r="B4992" t="inlineStr">
        <is>
          <t>20240501_R1</t>
        </is>
      </c>
      <c r="C4992" t="n">
        <v>6.23</v>
      </c>
      <c r="D4992" t="n">
        <v>31</v>
      </c>
    </row>
    <row r="4993">
      <c r="A4993" t="n">
        <v>4999</v>
      </c>
      <c r="B4993" t="inlineStr">
        <is>
          <t>20240501_R1</t>
        </is>
      </c>
      <c r="C4993" t="n">
        <v>6.296</v>
      </c>
      <c r="D4993" t="n">
        <v>31</v>
      </c>
    </row>
    <row r="4994">
      <c r="A4994" t="n">
        <v>5000</v>
      </c>
      <c r="B4994" t="inlineStr">
        <is>
          <t>20240501_R1</t>
        </is>
      </c>
      <c r="C4994" t="n">
        <v>6.346</v>
      </c>
      <c r="D4994" t="n">
        <v>31</v>
      </c>
    </row>
    <row r="4995">
      <c r="A4995" t="n">
        <v>5001</v>
      </c>
      <c r="B4995" t="inlineStr">
        <is>
          <t>20240501_R1</t>
        </is>
      </c>
      <c r="C4995" t="n">
        <v>6.413</v>
      </c>
      <c r="D4995" t="n">
        <v>31</v>
      </c>
    </row>
    <row r="4996">
      <c r="A4996" t="n">
        <v>5002</v>
      </c>
      <c r="B4996" t="inlineStr">
        <is>
          <t>20240501_R1</t>
        </is>
      </c>
      <c r="C4996" t="n">
        <v>6.48</v>
      </c>
      <c r="D4996" t="n">
        <v>31</v>
      </c>
    </row>
    <row r="4997">
      <c r="A4997" t="n">
        <v>5003</v>
      </c>
      <c r="B4997" t="inlineStr">
        <is>
          <t>20240501_R1</t>
        </is>
      </c>
      <c r="C4997" t="n">
        <v>6.546</v>
      </c>
      <c r="D4997" t="n">
        <v>31</v>
      </c>
    </row>
    <row r="4998">
      <c r="A4998" t="n">
        <v>5004</v>
      </c>
      <c r="B4998" t="inlineStr">
        <is>
          <t>20240501_R1</t>
        </is>
      </c>
      <c r="C4998" t="n">
        <v>6.63</v>
      </c>
      <c r="D4998" t="n">
        <v>31</v>
      </c>
    </row>
    <row r="4999">
      <c r="A4999" t="n">
        <v>5005</v>
      </c>
      <c r="B4999" t="inlineStr">
        <is>
          <t>20240501_R1</t>
        </is>
      </c>
      <c r="C4999" t="n">
        <v>6.68</v>
      </c>
      <c r="D4999" t="n">
        <v>31</v>
      </c>
    </row>
    <row r="5000">
      <c r="A5000" t="n">
        <v>5006</v>
      </c>
      <c r="B5000" t="inlineStr">
        <is>
          <t>20240501_R1</t>
        </is>
      </c>
      <c r="C5000" t="n">
        <v>6.746</v>
      </c>
      <c r="D5000" t="n">
        <v>31</v>
      </c>
    </row>
    <row r="5001">
      <c r="A5001" t="n">
        <v>5007</v>
      </c>
      <c r="B5001" t="inlineStr">
        <is>
          <t>20240501_R1</t>
        </is>
      </c>
      <c r="C5001" t="n">
        <v>6.813</v>
      </c>
      <c r="D5001" t="n">
        <v>31</v>
      </c>
    </row>
    <row r="5002">
      <c r="A5002" t="n">
        <v>5008</v>
      </c>
      <c r="B5002" t="inlineStr">
        <is>
          <t>20240501_R1</t>
        </is>
      </c>
      <c r="C5002" t="n">
        <v>6.88</v>
      </c>
      <c r="D5002" t="n">
        <v>31</v>
      </c>
    </row>
    <row r="5003">
      <c r="A5003" t="n">
        <v>5009</v>
      </c>
      <c r="B5003" t="inlineStr">
        <is>
          <t>20240501_R1</t>
        </is>
      </c>
      <c r="C5003" t="n">
        <v>6.963</v>
      </c>
      <c r="D5003" t="n">
        <v>31</v>
      </c>
    </row>
    <row r="5004">
      <c r="A5004" t="n">
        <v>5010</v>
      </c>
      <c r="B5004" t="inlineStr">
        <is>
          <t>20240501_R1</t>
        </is>
      </c>
      <c r="C5004" t="n">
        <v>7.03</v>
      </c>
      <c r="D5004" t="n">
        <v>31</v>
      </c>
    </row>
    <row r="5005">
      <c r="A5005" t="n">
        <v>5011</v>
      </c>
      <c r="B5005" t="inlineStr">
        <is>
          <t>20240501_R1</t>
        </is>
      </c>
      <c r="C5005" t="n">
        <v>7.08</v>
      </c>
      <c r="D5005" t="n">
        <v>31</v>
      </c>
    </row>
    <row r="5006">
      <c r="A5006" t="n">
        <v>5012</v>
      </c>
      <c r="B5006" t="inlineStr">
        <is>
          <t>20240501_R1</t>
        </is>
      </c>
      <c r="C5006" t="n">
        <v>7.146</v>
      </c>
      <c r="D5006" t="n">
        <v>31</v>
      </c>
    </row>
    <row r="5007">
      <c r="A5007" t="n">
        <v>5013</v>
      </c>
      <c r="B5007" t="inlineStr">
        <is>
          <t>20240501_R1</t>
        </is>
      </c>
      <c r="C5007" t="n">
        <v>7.213</v>
      </c>
      <c r="D5007" t="n">
        <v>31</v>
      </c>
    </row>
    <row r="5008">
      <c r="A5008" t="n">
        <v>5014</v>
      </c>
      <c r="B5008" t="inlineStr">
        <is>
          <t>20240501_R1</t>
        </is>
      </c>
      <c r="C5008" t="n">
        <v>7.28</v>
      </c>
      <c r="D5008" t="n">
        <v>31</v>
      </c>
    </row>
    <row r="5009">
      <c r="A5009" t="n">
        <v>5015</v>
      </c>
      <c r="B5009" t="inlineStr">
        <is>
          <t>20240501_R1</t>
        </is>
      </c>
      <c r="C5009" t="n">
        <v>7.363</v>
      </c>
      <c r="D5009" t="n">
        <v>31</v>
      </c>
    </row>
    <row r="5010">
      <c r="A5010" t="n">
        <v>5016</v>
      </c>
      <c r="B5010" t="inlineStr">
        <is>
          <t>20240501_R1</t>
        </is>
      </c>
      <c r="C5010" t="n">
        <v>7.43</v>
      </c>
      <c r="D5010" t="n">
        <v>31</v>
      </c>
    </row>
    <row r="5011">
      <c r="A5011" t="n">
        <v>5017</v>
      </c>
      <c r="B5011" t="inlineStr">
        <is>
          <t>20240501_R1</t>
        </is>
      </c>
      <c r="C5011" t="n">
        <v>7.48</v>
      </c>
      <c r="D5011" t="n">
        <v>31</v>
      </c>
    </row>
    <row r="5012">
      <c r="A5012" t="n">
        <v>5018</v>
      </c>
      <c r="B5012" t="inlineStr">
        <is>
          <t>20240501_R1</t>
        </is>
      </c>
      <c r="C5012" t="n">
        <v>7.546</v>
      </c>
      <c r="D5012" t="n">
        <v>31</v>
      </c>
    </row>
    <row r="5013">
      <c r="A5013" t="n">
        <v>5019</v>
      </c>
      <c r="B5013" t="inlineStr">
        <is>
          <t>20240501_R1</t>
        </is>
      </c>
      <c r="C5013" t="n">
        <v>7.613</v>
      </c>
      <c r="D5013" t="n">
        <v>31</v>
      </c>
    </row>
    <row r="5014">
      <c r="A5014" t="n">
        <v>5020</v>
      </c>
      <c r="B5014" t="inlineStr">
        <is>
          <t>20240501_R1</t>
        </is>
      </c>
      <c r="C5014" t="n">
        <v>7.68</v>
      </c>
      <c r="D5014" t="n">
        <v>31</v>
      </c>
    </row>
    <row r="5015">
      <c r="A5015" t="n">
        <v>5021</v>
      </c>
      <c r="B5015" t="inlineStr">
        <is>
          <t>20240501_R1</t>
        </is>
      </c>
      <c r="C5015" t="n">
        <v>7.763</v>
      </c>
      <c r="D5015" t="n">
        <v>31</v>
      </c>
    </row>
    <row r="5016">
      <c r="A5016" t="n">
        <v>5022</v>
      </c>
      <c r="B5016" t="inlineStr">
        <is>
          <t>20240501_R1</t>
        </is>
      </c>
      <c r="C5016" t="n">
        <v>7.813</v>
      </c>
      <c r="D5016" t="n">
        <v>31</v>
      </c>
    </row>
    <row r="5017">
      <c r="A5017" t="n">
        <v>5023</v>
      </c>
      <c r="B5017" t="inlineStr">
        <is>
          <t>20240501_R1</t>
        </is>
      </c>
      <c r="C5017" t="n">
        <v>7.88</v>
      </c>
      <c r="D5017" t="n">
        <v>31</v>
      </c>
    </row>
    <row r="5018">
      <c r="A5018" t="n">
        <v>5024</v>
      </c>
      <c r="B5018" t="inlineStr">
        <is>
          <t>20240501_R1</t>
        </is>
      </c>
      <c r="C5018" t="n">
        <v>7.946</v>
      </c>
      <c r="D5018" t="n">
        <v>31</v>
      </c>
    </row>
    <row r="5019">
      <c r="A5019" t="n">
        <v>5025</v>
      </c>
      <c r="B5019" t="inlineStr">
        <is>
          <t>20240501_R1</t>
        </is>
      </c>
      <c r="C5019" t="n">
        <v>8.013</v>
      </c>
      <c r="D5019" t="n">
        <v>31</v>
      </c>
    </row>
    <row r="5020">
      <c r="A5020" t="n">
        <v>5026</v>
      </c>
      <c r="B5020" t="inlineStr">
        <is>
          <t>20240501_R1</t>
        </is>
      </c>
      <c r="C5020" t="n">
        <v>8.08</v>
      </c>
      <c r="D5020" t="n">
        <v>31</v>
      </c>
    </row>
    <row r="5021">
      <c r="A5021" t="n">
        <v>5027</v>
      </c>
      <c r="B5021" t="inlineStr">
        <is>
          <t>20240501_R1</t>
        </is>
      </c>
      <c r="C5021" t="n">
        <v>8.163</v>
      </c>
      <c r="D5021" t="n">
        <v>31</v>
      </c>
    </row>
    <row r="5022">
      <c r="A5022" t="n">
        <v>5028</v>
      </c>
      <c r="B5022" t="inlineStr">
        <is>
          <t>20240501_R1</t>
        </is>
      </c>
      <c r="C5022" t="n">
        <v>8.212999999999999</v>
      </c>
      <c r="D5022" t="n">
        <v>31</v>
      </c>
    </row>
    <row r="5023">
      <c r="A5023" t="n">
        <v>5029</v>
      </c>
      <c r="B5023" t="inlineStr">
        <is>
          <t>20240501_R1</t>
        </is>
      </c>
      <c r="C5023" t="n">
        <v>8.279999999999999</v>
      </c>
      <c r="D5023" t="n">
        <v>31</v>
      </c>
    </row>
    <row r="5024">
      <c r="A5024" t="n">
        <v>5030</v>
      </c>
      <c r="B5024" t="inlineStr">
        <is>
          <t>20240501_R1</t>
        </is>
      </c>
      <c r="C5024" t="n">
        <v>8.346</v>
      </c>
      <c r="D5024" t="n">
        <v>31</v>
      </c>
    </row>
    <row r="5025">
      <c r="A5025" t="n">
        <v>5031</v>
      </c>
      <c r="B5025" t="inlineStr">
        <is>
          <t>20240501_R1</t>
        </is>
      </c>
      <c r="C5025" t="n">
        <v>8.413</v>
      </c>
      <c r="D5025" t="n">
        <v>31</v>
      </c>
    </row>
    <row r="5026">
      <c r="A5026" t="n">
        <v>5032</v>
      </c>
      <c r="B5026" t="inlineStr">
        <is>
          <t>20240501_R1</t>
        </is>
      </c>
      <c r="C5026" t="n">
        <v>8.496</v>
      </c>
      <c r="D5026" t="n">
        <v>31</v>
      </c>
    </row>
    <row r="5027">
      <c r="A5027" t="n">
        <v>5033</v>
      </c>
      <c r="B5027" t="inlineStr">
        <is>
          <t>20240501_R1</t>
        </is>
      </c>
      <c r="C5027" t="n">
        <v>8.563000000000001</v>
      </c>
      <c r="D5027" t="n">
        <v>31</v>
      </c>
    </row>
    <row r="5028">
      <c r="A5028" t="n">
        <v>5034</v>
      </c>
      <c r="B5028" t="inlineStr">
        <is>
          <t>20240501_R1</t>
        </is>
      </c>
      <c r="C5028" t="n">
        <v>8.613</v>
      </c>
      <c r="D5028" t="n">
        <v>31</v>
      </c>
    </row>
    <row r="5029">
      <c r="A5029" t="n">
        <v>5035</v>
      </c>
      <c r="B5029" t="inlineStr">
        <is>
          <t>20240501_R1</t>
        </is>
      </c>
      <c r="C5029" t="n">
        <v>8.68</v>
      </c>
      <c r="D5029" t="n">
        <v>31</v>
      </c>
    </row>
    <row r="5030">
      <c r="A5030" t="n">
        <v>5036</v>
      </c>
      <c r="B5030" t="inlineStr">
        <is>
          <t>20240501_R1</t>
        </is>
      </c>
      <c r="C5030" t="n">
        <v>8.746</v>
      </c>
      <c r="D5030" t="n">
        <v>31</v>
      </c>
    </row>
    <row r="5031">
      <c r="A5031" t="n">
        <v>5037</v>
      </c>
      <c r="B5031" t="inlineStr">
        <is>
          <t>20240501_R1</t>
        </is>
      </c>
      <c r="C5031" t="n">
        <v>8.813000000000001</v>
      </c>
      <c r="D5031" t="n">
        <v>31</v>
      </c>
    </row>
    <row r="5032">
      <c r="A5032" t="n">
        <v>5038</v>
      </c>
      <c r="B5032" t="inlineStr">
        <is>
          <t>20240501_R1</t>
        </is>
      </c>
      <c r="C5032" t="n">
        <v>8.896000000000001</v>
      </c>
      <c r="D5032" t="n">
        <v>31</v>
      </c>
    </row>
    <row r="5033">
      <c r="A5033" t="n">
        <v>5039</v>
      </c>
      <c r="B5033" t="inlineStr">
        <is>
          <t>20240501_R1</t>
        </is>
      </c>
      <c r="C5033" t="n">
        <v>8.962999999999999</v>
      </c>
      <c r="D5033" t="n">
        <v>31</v>
      </c>
    </row>
    <row r="5034">
      <c r="A5034" t="n">
        <v>5040</v>
      </c>
      <c r="B5034" t="inlineStr">
        <is>
          <t>20240501_R1</t>
        </is>
      </c>
      <c r="C5034" t="n">
        <v>9.013</v>
      </c>
      <c r="D5034" t="n">
        <v>31</v>
      </c>
    </row>
    <row r="5035">
      <c r="A5035" t="n">
        <v>5041</v>
      </c>
      <c r="B5035" t="inlineStr">
        <is>
          <t>20240501_R1</t>
        </is>
      </c>
      <c r="C5035" t="n">
        <v>9.08</v>
      </c>
      <c r="D5035" t="n">
        <v>31</v>
      </c>
    </row>
    <row r="5036">
      <c r="A5036" t="n">
        <v>5042</v>
      </c>
      <c r="B5036" t="inlineStr">
        <is>
          <t>20240501_R1</t>
        </is>
      </c>
      <c r="C5036" t="n">
        <v>9.146000000000001</v>
      </c>
      <c r="D5036" t="n">
        <v>31</v>
      </c>
    </row>
    <row r="5037">
      <c r="A5037" t="n">
        <v>5043</v>
      </c>
      <c r="B5037" t="inlineStr">
        <is>
          <t>20240501_R2</t>
        </is>
      </c>
      <c r="C5037" t="n">
        <v>-1.487</v>
      </c>
      <c r="D5037" t="n">
        <v>32</v>
      </c>
    </row>
    <row r="5038">
      <c r="A5038" t="n">
        <v>5044</v>
      </c>
      <c r="B5038" t="inlineStr">
        <is>
          <t>20240501_R2</t>
        </is>
      </c>
      <c r="C5038" t="n">
        <v>-1.404</v>
      </c>
      <c r="D5038" t="n">
        <v>32</v>
      </c>
    </row>
    <row r="5039">
      <c r="A5039" t="n">
        <v>5045</v>
      </c>
      <c r="B5039" t="inlineStr">
        <is>
          <t>20240501_R2</t>
        </is>
      </c>
      <c r="C5039" t="n">
        <v>-1.354</v>
      </c>
      <c r="D5039" t="n">
        <v>32</v>
      </c>
    </row>
    <row r="5040">
      <c r="A5040" t="n">
        <v>5046</v>
      </c>
      <c r="B5040" t="inlineStr">
        <is>
          <t>20240501_R2</t>
        </is>
      </c>
      <c r="C5040" t="n">
        <v>-1.287</v>
      </c>
      <c r="D5040" t="n">
        <v>32</v>
      </c>
    </row>
    <row r="5041">
      <c r="A5041" t="n">
        <v>5047</v>
      </c>
      <c r="B5041" t="inlineStr">
        <is>
          <t>20240501_R2</t>
        </is>
      </c>
      <c r="C5041" t="n">
        <v>-1.22</v>
      </c>
      <c r="D5041" t="n">
        <v>32</v>
      </c>
    </row>
    <row r="5042">
      <c r="A5042" t="n">
        <v>5048</v>
      </c>
      <c r="B5042" t="inlineStr">
        <is>
          <t>20240501_R2</t>
        </is>
      </c>
      <c r="C5042" t="n">
        <v>0.013</v>
      </c>
      <c r="D5042" t="n">
        <v>32</v>
      </c>
    </row>
    <row r="5043">
      <c r="A5043" t="n">
        <v>5049</v>
      </c>
      <c r="B5043" t="inlineStr">
        <is>
          <t>20240501_R2</t>
        </is>
      </c>
      <c r="C5043" t="n">
        <v>0.08</v>
      </c>
      <c r="D5043" t="n">
        <v>32</v>
      </c>
    </row>
    <row r="5044">
      <c r="A5044" t="n">
        <v>5050</v>
      </c>
      <c r="B5044" t="inlineStr">
        <is>
          <t>20240501_R2</t>
        </is>
      </c>
      <c r="C5044" t="n">
        <v>0.146</v>
      </c>
      <c r="D5044" t="n">
        <v>32</v>
      </c>
    </row>
    <row r="5045">
      <c r="A5045" t="n">
        <v>5051</v>
      </c>
      <c r="B5045" t="inlineStr">
        <is>
          <t>20240501_R2</t>
        </is>
      </c>
      <c r="C5045" t="n">
        <v>0.213</v>
      </c>
      <c r="D5045" t="n">
        <v>32</v>
      </c>
    </row>
    <row r="5046">
      <c r="A5046" t="n">
        <v>5052</v>
      </c>
      <c r="B5046" t="inlineStr">
        <is>
          <t>20240501_R2</t>
        </is>
      </c>
      <c r="C5046" t="n">
        <v>0.296</v>
      </c>
      <c r="D5046" t="n">
        <v>32</v>
      </c>
    </row>
    <row r="5047">
      <c r="A5047" t="n">
        <v>5053</v>
      </c>
      <c r="B5047" t="inlineStr">
        <is>
          <t>20240501_R2</t>
        </is>
      </c>
      <c r="C5047" t="n">
        <v>0.363</v>
      </c>
      <c r="D5047" t="n">
        <v>32</v>
      </c>
    </row>
    <row r="5048">
      <c r="A5048" t="n">
        <v>5054</v>
      </c>
      <c r="B5048" t="inlineStr">
        <is>
          <t>20240501_R2</t>
        </is>
      </c>
      <c r="C5048" t="n">
        <v>0.413</v>
      </c>
      <c r="D5048" t="n">
        <v>32</v>
      </c>
    </row>
    <row r="5049">
      <c r="A5049" t="n">
        <v>5055</v>
      </c>
      <c r="B5049" t="inlineStr">
        <is>
          <t>20240501_R2</t>
        </is>
      </c>
      <c r="C5049" t="n">
        <v>0.48</v>
      </c>
      <c r="D5049" t="n">
        <v>32</v>
      </c>
    </row>
    <row r="5050">
      <c r="A5050" t="n">
        <v>5056</v>
      </c>
      <c r="B5050" t="inlineStr">
        <is>
          <t>20240501_R2</t>
        </is>
      </c>
      <c r="C5050" t="n">
        <v>0.546</v>
      </c>
      <c r="D5050" t="n">
        <v>32</v>
      </c>
    </row>
    <row r="5051">
      <c r="A5051" t="n">
        <v>5057</v>
      </c>
      <c r="B5051" t="inlineStr">
        <is>
          <t>20240501_R2</t>
        </is>
      </c>
      <c r="C5051" t="n">
        <v>0.613</v>
      </c>
      <c r="D5051" t="n">
        <v>32</v>
      </c>
    </row>
    <row r="5052">
      <c r="A5052" t="n">
        <v>5058</v>
      </c>
      <c r="B5052" t="inlineStr">
        <is>
          <t>20240501_R2</t>
        </is>
      </c>
      <c r="C5052" t="n">
        <v>0.696</v>
      </c>
      <c r="D5052" t="n">
        <v>32</v>
      </c>
    </row>
    <row r="5053">
      <c r="A5053" t="n">
        <v>5059</v>
      </c>
      <c r="B5053" t="inlineStr">
        <is>
          <t>20240501_R2</t>
        </is>
      </c>
      <c r="C5053" t="n">
        <v>0.763</v>
      </c>
      <c r="D5053" t="n">
        <v>32</v>
      </c>
    </row>
    <row r="5054">
      <c r="A5054" t="n">
        <v>5060</v>
      </c>
      <c r="B5054" t="inlineStr">
        <is>
          <t>20240501_R2</t>
        </is>
      </c>
      <c r="C5054" t="n">
        <v>0.8129999999999999</v>
      </c>
      <c r="D5054" t="n">
        <v>32</v>
      </c>
    </row>
    <row r="5055">
      <c r="A5055" t="n">
        <v>5061</v>
      </c>
      <c r="B5055" t="inlineStr">
        <is>
          <t>20240501_R2</t>
        </is>
      </c>
      <c r="C5055" t="n">
        <v>0.88</v>
      </c>
      <c r="D5055" t="n">
        <v>32</v>
      </c>
    </row>
    <row r="5056">
      <c r="A5056" t="n">
        <v>5062</v>
      </c>
      <c r="B5056" t="inlineStr">
        <is>
          <t>20240501_R2</t>
        </is>
      </c>
      <c r="C5056" t="n">
        <v>0.946</v>
      </c>
      <c r="D5056" t="n">
        <v>32</v>
      </c>
    </row>
    <row r="5057">
      <c r="A5057" t="n">
        <v>5063</v>
      </c>
      <c r="B5057" t="inlineStr">
        <is>
          <t>20240501_R2</t>
        </is>
      </c>
      <c r="C5057" t="n">
        <v>1.013</v>
      </c>
      <c r="D5057" t="n">
        <v>32</v>
      </c>
    </row>
    <row r="5058">
      <c r="A5058" t="n">
        <v>5064</v>
      </c>
      <c r="B5058" t="inlineStr">
        <is>
          <t>20240501_R2</t>
        </is>
      </c>
      <c r="C5058" t="n">
        <v>1.096</v>
      </c>
      <c r="D5058" t="n">
        <v>32</v>
      </c>
    </row>
    <row r="5059">
      <c r="A5059" t="n">
        <v>5065</v>
      </c>
      <c r="B5059" t="inlineStr">
        <is>
          <t>20240501_R2</t>
        </is>
      </c>
      <c r="C5059" t="n">
        <v>1.146</v>
      </c>
      <c r="D5059" t="n">
        <v>32</v>
      </c>
    </row>
    <row r="5060">
      <c r="A5060" t="n">
        <v>5066</v>
      </c>
      <c r="B5060" t="inlineStr">
        <is>
          <t>20240501_R2</t>
        </is>
      </c>
      <c r="C5060" t="n">
        <v>1.213</v>
      </c>
      <c r="D5060" t="n">
        <v>32</v>
      </c>
    </row>
    <row r="5061">
      <c r="A5061" t="n">
        <v>5067</v>
      </c>
      <c r="B5061" t="inlineStr">
        <is>
          <t>20240501_R2</t>
        </is>
      </c>
      <c r="C5061" t="n">
        <v>1.28</v>
      </c>
      <c r="D5061" t="n">
        <v>32</v>
      </c>
    </row>
    <row r="5062">
      <c r="A5062" t="n">
        <v>5068</v>
      </c>
      <c r="B5062" t="inlineStr">
        <is>
          <t>20240501_R2</t>
        </is>
      </c>
      <c r="C5062" t="n">
        <v>1.346</v>
      </c>
      <c r="D5062" t="n">
        <v>32</v>
      </c>
    </row>
    <row r="5063">
      <c r="A5063" t="n">
        <v>5069</v>
      </c>
      <c r="B5063" t="inlineStr">
        <is>
          <t>20240501_R2</t>
        </is>
      </c>
      <c r="C5063" t="n">
        <v>1.413</v>
      </c>
      <c r="D5063" t="n">
        <v>32</v>
      </c>
    </row>
    <row r="5064">
      <c r="A5064" t="n">
        <v>5070</v>
      </c>
      <c r="B5064" t="inlineStr">
        <is>
          <t>20240501_R2</t>
        </is>
      </c>
      <c r="C5064" t="n">
        <v>1.496</v>
      </c>
      <c r="D5064" t="n">
        <v>32</v>
      </c>
    </row>
    <row r="5065">
      <c r="A5065" t="n">
        <v>5071</v>
      </c>
      <c r="B5065" t="inlineStr">
        <is>
          <t>20240501_R2</t>
        </is>
      </c>
      <c r="C5065" t="n">
        <v>1.546</v>
      </c>
      <c r="D5065" t="n">
        <v>32</v>
      </c>
    </row>
    <row r="5066">
      <c r="A5066" t="n">
        <v>5072</v>
      </c>
      <c r="B5066" t="inlineStr">
        <is>
          <t>20240501_R2</t>
        </is>
      </c>
      <c r="C5066" t="n">
        <v>1.613</v>
      </c>
      <c r="D5066" t="n">
        <v>32</v>
      </c>
    </row>
    <row r="5067">
      <c r="A5067" t="n">
        <v>5073</v>
      </c>
      <c r="B5067" t="inlineStr">
        <is>
          <t>20240501_R2</t>
        </is>
      </c>
      <c r="C5067" t="n">
        <v>1.68</v>
      </c>
      <c r="D5067" t="n">
        <v>32</v>
      </c>
    </row>
    <row r="5068">
      <c r="A5068" t="n">
        <v>5074</v>
      </c>
      <c r="B5068" t="inlineStr">
        <is>
          <t>20240501_R2</t>
        </is>
      </c>
      <c r="C5068" t="n">
        <v>1.746</v>
      </c>
      <c r="D5068" t="n">
        <v>32</v>
      </c>
    </row>
    <row r="5069">
      <c r="A5069" t="n">
        <v>5075</v>
      </c>
      <c r="B5069" t="inlineStr">
        <is>
          <t>20240501_R2</t>
        </is>
      </c>
      <c r="C5069" t="n">
        <v>1.83</v>
      </c>
      <c r="D5069" t="n">
        <v>32</v>
      </c>
    </row>
    <row r="5070">
      <c r="A5070" t="n">
        <v>5076</v>
      </c>
      <c r="B5070" t="inlineStr">
        <is>
          <t>20240501_R2</t>
        </is>
      </c>
      <c r="C5070" t="n">
        <v>1.896</v>
      </c>
      <c r="D5070" t="n">
        <v>32</v>
      </c>
    </row>
    <row r="5071">
      <c r="A5071" t="n">
        <v>5077</v>
      </c>
      <c r="B5071" t="inlineStr">
        <is>
          <t>20240501_R2</t>
        </is>
      </c>
      <c r="C5071" t="n">
        <v>1.946</v>
      </c>
      <c r="D5071" t="n">
        <v>32</v>
      </c>
    </row>
    <row r="5072">
      <c r="A5072" t="n">
        <v>5078</v>
      </c>
      <c r="B5072" t="inlineStr">
        <is>
          <t>20240501_R2</t>
        </is>
      </c>
      <c r="C5072" t="n">
        <v>2.013</v>
      </c>
      <c r="D5072" t="n">
        <v>32</v>
      </c>
    </row>
    <row r="5073">
      <c r="A5073" t="n">
        <v>5079</v>
      </c>
      <c r="B5073" t="inlineStr">
        <is>
          <t>20240501_R2</t>
        </is>
      </c>
      <c r="C5073" t="n">
        <v>2.08</v>
      </c>
      <c r="D5073" t="n">
        <v>32</v>
      </c>
    </row>
    <row r="5074">
      <c r="A5074" t="n">
        <v>5080</v>
      </c>
      <c r="B5074" t="inlineStr">
        <is>
          <t>20240501_R2</t>
        </is>
      </c>
      <c r="C5074" t="n">
        <v>2.146</v>
      </c>
      <c r="D5074" t="n">
        <v>32</v>
      </c>
    </row>
    <row r="5075">
      <c r="A5075" t="n">
        <v>5081</v>
      </c>
      <c r="B5075" t="inlineStr">
        <is>
          <t>20240501_R2</t>
        </is>
      </c>
      <c r="C5075" t="n">
        <v>2.23</v>
      </c>
      <c r="D5075" t="n">
        <v>32</v>
      </c>
    </row>
    <row r="5076">
      <c r="A5076" t="n">
        <v>5082</v>
      </c>
      <c r="B5076" t="inlineStr">
        <is>
          <t>20240501_R2</t>
        </is>
      </c>
      <c r="C5076" t="n">
        <v>2.296</v>
      </c>
      <c r="D5076" t="n">
        <v>32</v>
      </c>
    </row>
    <row r="5077">
      <c r="A5077" t="n">
        <v>5083</v>
      </c>
      <c r="B5077" t="inlineStr">
        <is>
          <t>20240501_R2</t>
        </is>
      </c>
      <c r="C5077" t="n">
        <v>2.346</v>
      </c>
      <c r="D5077" t="n">
        <v>32</v>
      </c>
    </row>
    <row r="5078">
      <c r="A5078" t="n">
        <v>5084</v>
      </c>
      <c r="B5078" t="inlineStr">
        <is>
          <t>20240501_R2</t>
        </is>
      </c>
      <c r="C5078" t="n">
        <v>2.413</v>
      </c>
      <c r="D5078" t="n">
        <v>32</v>
      </c>
    </row>
    <row r="5079">
      <c r="A5079" t="n">
        <v>5085</v>
      </c>
      <c r="B5079" t="inlineStr">
        <is>
          <t>20240501_R2</t>
        </is>
      </c>
      <c r="C5079" t="n">
        <v>2.48</v>
      </c>
      <c r="D5079" t="n">
        <v>32</v>
      </c>
    </row>
    <row r="5080">
      <c r="A5080" t="n">
        <v>5086</v>
      </c>
      <c r="B5080" t="inlineStr">
        <is>
          <t>20240501_R2</t>
        </is>
      </c>
      <c r="C5080" t="n">
        <v>2.546</v>
      </c>
      <c r="D5080" t="n">
        <v>32</v>
      </c>
    </row>
    <row r="5081">
      <c r="A5081" t="n">
        <v>5087</v>
      </c>
      <c r="B5081" t="inlineStr">
        <is>
          <t>20240501_R2</t>
        </is>
      </c>
      <c r="C5081" t="n">
        <v>2.63</v>
      </c>
      <c r="D5081" t="n">
        <v>32</v>
      </c>
    </row>
    <row r="5082">
      <c r="A5082" t="n">
        <v>5088</v>
      </c>
      <c r="B5082" t="inlineStr">
        <is>
          <t>20240501_R2</t>
        </is>
      </c>
      <c r="C5082" t="n">
        <v>2.68</v>
      </c>
      <c r="D5082" t="n">
        <v>32</v>
      </c>
    </row>
    <row r="5083">
      <c r="A5083" t="n">
        <v>5089</v>
      </c>
      <c r="B5083" t="inlineStr">
        <is>
          <t>20240501_R2</t>
        </is>
      </c>
      <c r="C5083" t="n">
        <v>2.746</v>
      </c>
      <c r="D5083" t="n">
        <v>32</v>
      </c>
    </row>
    <row r="5084">
      <c r="A5084" t="n">
        <v>5090</v>
      </c>
      <c r="B5084" t="inlineStr">
        <is>
          <t>20240501_R2</t>
        </is>
      </c>
      <c r="C5084" t="n">
        <v>2.813</v>
      </c>
      <c r="D5084" t="n">
        <v>32</v>
      </c>
    </row>
    <row r="5085">
      <c r="A5085" t="n">
        <v>5091</v>
      </c>
      <c r="B5085" t="inlineStr">
        <is>
          <t>20240501_R2</t>
        </is>
      </c>
      <c r="C5085" t="n">
        <v>2.88</v>
      </c>
      <c r="D5085" t="n">
        <v>32</v>
      </c>
    </row>
    <row r="5086">
      <c r="A5086" t="n">
        <v>5092</v>
      </c>
      <c r="B5086" t="inlineStr">
        <is>
          <t>20240501_R2</t>
        </is>
      </c>
      <c r="C5086" t="n">
        <v>2.946</v>
      </c>
      <c r="D5086" t="n">
        <v>32</v>
      </c>
    </row>
    <row r="5087">
      <c r="A5087" t="n">
        <v>5093</v>
      </c>
      <c r="B5087" t="inlineStr">
        <is>
          <t>20240501_R2</t>
        </is>
      </c>
      <c r="C5087" t="n">
        <v>3.03</v>
      </c>
      <c r="D5087" t="n">
        <v>32</v>
      </c>
    </row>
    <row r="5088">
      <c r="A5088" t="n">
        <v>5094</v>
      </c>
      <c r="B5088" t="inlineStr">
        <is>
          <t>20240501_R2</t>
        </is>
      </c>
      <c r="C5088" t="n">
        <v>3.08</v>
      </c>
      <c r="D5088" t="n">
        <v>32</v>
      </c>
    </row>
    <row r="5089">
      <c r="A5089" t="n">
        <v>5095</v>
      </c>
      <c r="B5089" t="inlineStr">
        <is>
          <t>20240501_R2</t>
        </is>
      </c>
      <c r="C5089" t="n">
        <v>3.146</v>
      </c>
      <c r="D5089" t="n">
        <v>32</v>
      </c>
    </row>
    <row r="5090">
      <c r="A5090" t="n">
        <v>5096</v>
      </c>
      <c r="B5090" t="inlineStr">
        <is>
          <t>20240501_R2</t>
        </is>
      </c>
      <c r="C5090" t="n">
        <v>3.213</v>
      </c>
      <c r="D5090" t="n">
        <v>32</v>
      </c>
    </row>
    <row r="5091">
      <c r="A5091" t="n">
        <v>5097</v>
      </c>
      <c r="B5091" t="inlineStr">
        <is>
          <t>20240501_R2</t>
        </is>
      </c>
      <c r="C5091" t="n">
        <v>3.28</v>
      </c>
      <c r="D5091" t="n">
        <v>32</v>
      </c>
    </row>
    <row r="5092">
      <c r="A5092" t="n">
        <v>5098</v>
      </c>
      <c r="B5092" t="inlineStr">
        <is>
          <t>20240501_R2</t>
        </is>
      </c>
      <c r="C5092" t="n">
        <v>3.363</v>
      </c>
      <c r="D5092" t="n">
        <v>32</v>
      </c>
    </row>
    <row r="5093">
      <c r="A5093" t="n">
        <v>5099</v>
      </c>
      <c r="B5093" t="inlineStr">
        <is>
          <t>20240501_R2</t>
        </is>
      </c>
      <c r="C5093" t="n">
        <v>3.43</v>
      </c>
      <c r="D5093" t="n">
        <v>32</v>
      </c>
    </row>
    <row r="5094">
      <c r="A5094" t="n">
        <v>5100</v>
      </c>
      <c r="B5094" t="inlineStr">
        <is>
          <t>20240501_R2</t>
        </is>
      </c>
      <c r="C5094" t="n">
        <v>3.48</v>
      </c>
      <c r="D5094" t="n">
        <v>32</v>
      </c>
    </row>
    <row r="5095">
      <c r="A5095" t="n">
        <v>5101</v>
      </c>
      <c r="B5095" t="inlineStr">
        <is>
          <t>20240501_R2</t>
        </is>
      </c>
      <c r="C5095" t="n">
        <v>3.546</v>
      </c>
      <c r="D5095" t="n">
        <v>32</v>
      </c>
    </row>
    <row r="5096">
      <c r="A5096" t="n">
        <v>5102</v>
      </c>
      <c r="B5096" t="inlineStr">
        <is>
          <t>20240501_R2</t>
        </is>
      </c>
      <c r="C5096" t="n">
        <v>3.613</v>
      </c>
      <c r="D5096" t="n">
        <v>32</v>
      </c>
    </row>
    <row r="5097">
      <c r="A5097" t="n">
        <v>5103</v>
      </c>
      <c r="B5097" t="inlineStr">
        <is>
          <t>20240501_R2</t>
        </is>
      </c>
      <c r="C5097" t="n">
        <v>3.68</v>
      </c>
      <c r="D5097" t="n">
        <v>32</v>
      </c>
    </row>
    <row r="5098">
      <c r="A5098" t="n">
        <v>5104</v>
      </c>
      <c r="B5098" t="inlineStr">
        <is>
          <t>20240501_R2</t>
        </is>
      </c>
      <c r="C5098" t="n">
        <v>3.763</v>
      </c>
      <c r="D5098" t="n">
        <v>32</v>
      </c>
    </row>
    <row r="5099">
      <c r="A5099" t="n">
        <v>5105</v>
      </c>
      <c r="B5099" t="inlineStr">
        <is>
          <t>20240501_R2</t>
        </is>
      </c>
      <c r="C5099" t="n">
        <v>3.83</v>
      </c>
      <c r="D5099" t="n">
        <v>32</v>
      </c>
    </row>
    <row r="5100">
      <c r="A5100" t="n">
        <v>5106</v>
      </c>
      <c r="B5100" t="inlineStr">
        <is>
          <t>20240501_R2</t>
        </is>
      </c>
      <c r="C5100" t="n">
        <v>3.88</v>
      </c>
      <c r="D5100" t="n">
        <v>32</v>
      </c>
    </row>
    <row r="5101">
      <c r="A5101" t="n">
        <v>5107</v>
      </c>
      <c r="B5101" t="inlineStr">
        <is>
          <t>20240501_R2</t>
        </is>
      </c>
      <c r="C5101" t="n">
        <v>3.946</v>
      </c>
      <c r="D5101" t="n">
        <v>32</v>
      </c>
    </row>
    <row r="5102">
      <c r="A5102" t="n">
        <v>5108</v>
      </c>
      <c r="B5102" t="inlineStr">
        <is>
          <t>20240501_R2</t>
        </is>
      </c>
      <c r="C5102" t="n">
        <v>4.013</v>
      </c>
      <c r="D5102" t="n">
        <v>32</v>
      </c>
    </row>
    <row r="5103">
      <c r="A5103" t="n">
        <v>5109</v>
      </c>
      <c r="B5103" t="inlineStr">
        <is>
          <t>20240501_R2</t>
        </is>
      </c>
      <c r="C5103" t="n">
        <v>4.08</v>
      </c>
      <c r="D5103" t="n">
        <v>32</v>
      </c>
    </row>
    <row r="5104">
      <c r="A5104" t="n">
        <v>5110</v>
      </c>
      <c r="B5104" t="inlineStr">
        <is>
          <t>20240501_R2</t>
        </is>
      </c>
      <c r="C5104" t="n">
        <v>4.163</v>
      </c>
      <c r="D5104" t="n">
        <v>32</v>
      </c>
    </row>
    <row r="5105">
      <c r="A5105" t="n">
        <v>5111</v>
      </c>
      <c r="B5105" t="inlineStr">
        <is>
          <t>20240501_R2</t>
        </is>
      </c>
      <c r="C5105" t="n">
        <v>4.213</v>
      </c>
      <c r="D5105" t="n">
        <v>32</v>
      </c>
    </row>
    <row r="5106">
      <c r="A5106" t="n">
        <v>5112</v>
      </c>
      <c r="B5106" t="inlineStr">
        <is>
          <t>20240501_R2</t>
        </is>
      </c>
      <c r="C5106" t="n">
        <v>4.28</v>
      </c>
      <c r="D5106" t="n">
        <v>32</v>
      </c>
    </row>
    <row r="5107">
      <c r="A5107" t="n">
        <v>5113</v>
      </c>
      <c r="B5107" t="inlineStr">
        <is>
          <t>20240501_R2</t>
        </is>
      </c>
      <c r="C5107" t="n">
        <v>4.346</v>
      </c>
      <c r="D5107" t="n">
        <v>32</v>
      </c>
    </row>
    <row r="5108">
      <c r="A5108" t="n">
        <v>5114</v>
      </c>
      <c r="B5108" t="inlineStr">
        <is>
          <t>20240501_R2</t>
        </is>
      </c>
      <c r="C5108" t="n">
        <v>4.413</v>
      </c>
      <c r="D5108" t="n">
        <v>32</v>
      </c>
    </row>
    <row r="5109">
      <c r="A5109" t="n">
        <v>5115</v>
      </c>
      <c r="B5109" t="inlineStr">
        <is>
          <t>20240501_R2</t>
        </is>
      </c>
      <c r="C5109" t="n">
        <v>4.48</v>
      </c>
      <c r="D5109" t="n">
        <v>32</v>
      </c>
    </row>
    <row r="5110">
      <c r="A5110" t="n">
        <v>5116</v>
      </c>
      <c r="B5110" t="inlineStr">
        <is>
          <t>20240501_R2</t>
        </is>
      </c>
      <c r="C5110" t="n">
        <v>4.563</v>
      </c>
      <c r="D5110" t="n">
        <v>32</v>
      </c>
    </row>
    <row r="5111">
      <c r="A5111" t="n">
        <v>5117</v>
      </c>
      <c r="B5111" t="inlineStr">
        <is>
          <t>20240501_R2</t>
        </is>
      </c>
      <c r="C5111" t="n">
        <v>4.613</v>
      </c>
      <c r="D5111" t="n">
        <v>32</v>
      </c>
    </row>
    <row r="5112">
      <c r="A5112" t="n">
        <v>5118</v>
      </c>
      <c r="B5112" t="inlineStr">
        <is>
          <t>20240501_R2</t>
        </is>
      </c>
      <c r="C5112" t="n">
        <v>4.696</v>
      </c>
      <c r="D5112" t="n">
        <v>32</v>
      </c>
    </row>
    <row r="5113">
      <c r="A5113" t="n">
        <v>5119</v>
      </c>
      <c r="B5113" t="inlineStr">
        <is>
          <t>20240501_R2</t>
        </is>
      </c>
      <c r="C5113" t="n">
        <v>4.746</v>
      </c>
      <c r="D5113" t="n">
        <v>32</v>
      </c>
    </row>
    <row r="5114">
      <c r="A5114" t="n">
        <v>5120</v>
      </c>
      <c r="B5114" t="inlineStr">
        <is>
          <t>20240501_R2</t>
        </is>
      </c>
      <c r="C5114" t="n">
        <v>4.83</v>
      </c>
      <c r="D5114" t="n">
        <v>32</v>
      </c>
    </row>
    <row r="5115">
      <c r="A5115" t="n">
        <v>5121</v>
      </c>
      <c r="B5115" t="inlineStr">
        <is>
          <t>20240501_R2</t>
        </is>
      </c>
      <c r="C5115" t="n">
        <v>4.896</v>
      </c>
      <c r="D5115" t="n">
        <v>32</v>
      </c>
    </row>
    <row r="5116">
      <c r="A5116" t="n">
        <v>5122</v>
      </c>
      <c r="B5116" t="inlineStr">
        <is>
          <t>20240501_R2</t>
        </is>
      </c>
      <c r="C5116" t="n">
        <v>4.963</v>
      </c>
      <c r="D5116" t="n">
        <v>32</v>
      </c>
    </row>
    <row r="5117">
      <c r="A5117" t="n">
        <v>5123</v>
      </c>
      <c r="B5117" t="inlineStr">
        <is>
          <t>20240501_R2</t>
        </is>
      </c>
      <c r="C5117" t="n">
        <v>5.03</v>
      </c>
      <c r="D5117" t="n">
        <v>32</v>
      </c>
    </row>
    <row r="5118">
      <c r="A5118" t="n">
        <v>5124</v>
      </c>
      <c r="B5118" t="inlineStr">
        <is>
          <t>20240501_R2</t>
        </is>
      </c>
      <c r="C5118" t="n">
        <v>5.08</v>
      </c>
      <c r="D5118" t="n">
        <v>32</v>
      </c>
    </row>
    <row r="5119">
      <c r="A5119" t="n">
        <v>5125</v>
      </c>
      <c r="B5119" t="inlineStr">
        <is>
          <t>20240501_R2</t>
        </is>
      </c>
      <c r="C5119" t="n">
        <v>5.163</v>
      </c>
      <c r="D5119" t="n">
        <v>32</v>
      </c>
    </row>
    <row r="5120">
      <c r="A5120" t="n">
        <v>5126</v>
      </c>
      <c r="B5120" t="inlineStr">
        <is>
          <t>20240501_R2</t>
        </is>
      </c>
      <c r="C5120" t="n">
        <v>5.213</v>
      </c>
      <c r="D5120" t="n">
        <v>32</v>
      </c>
    </row>
    <row r="5121">
      <c r="A5121" t="n">
        <v>5127</v>
      </c>
      <c r="B5121" t="inlineStr">
        <is>
          <t>20240501_R2</t>
        </is>
      </c>
      <c r="C5121" t="n">
        <v>5.296</v>
      </c>
      <c r="D5121" t="n">
        <v>32</v>
      </c>
    </row>
    <row r="5122">
      <c r="A5122" t="n">
        <v>5128</v>
      </c>
      <c r="B5122" t="inlineStr">
        <is>
          <t>20240501_R2</t>
        </is>
      </c>
      <c r="C5122" t="n">
        <v>5.363</v>
      </c>
      <c r="D5122" t="n">
        <v>32</v>
      </c>
    </row>
    <row r="5123">
      <c r="A5123" t="n">
        <v>5129</v>
      </c>
      <c r="B5123" t="inlineStr">
        <is>
          <t>20240501_R2</t>
        </is>
      </c>
      <c r="C5123" t="n">
        <v>5.43</v>
      </c>
      <c r="D5123" t="n">
        <v>32</v>
      </c>
    </row>
    <row r="5124">
      <c r="A5124" t="n">
        <v>5130</v>
      </c>
      <c r="B5124" t="inlineStr">
        <is>
          <t>20240501_R2</t>
        </is>
      </c>
      <c r="C5124" t="n">
        <v>5.496</v>
      </c>
      <c r="D5124" t="n">
        <v>32</v>
      </c>
    </row>
    <row r="5125">
      <c r="A5125" t="n">
        <v>5131</v>
      </c>
      <c r="B5125" t="inlineStr">
        <is>
          <t>20240501_R2</t>
        </is>
      </c>
      <c r="C5125" t="n">
        <v>5.563</v>
      </c>
      <c r="D5125" t="n">
        <v>32</v>
      </c>
    </row>
    <row r="5126">
      <c r="A5126" t="n">
        <v>5132</v>
      </c>
      <c r="B5126" t="inlineStr">
        <is>
          <t>20240501_R2</t>
        </is>
      </c>
      <c r="C5126" t="n">
        <v>5.63</v>
      </c>
      <c r="D5126" t="n">
        <v>32</v>
      </c>
    </row>
    <row r="5127">
      <c r="A5127" t="n">
        <v>5133</v>
      </c>
      <c r="B5127" t="inlineStr">
        <is>
          <t>20240501_R2</t>
        </is>
      </c>
      <c r="C5127" t="n">
        <v>5.696</v>
      </c>
      <c r="D5127" t="n">
        <v>32</v>
      </c>
    </row>
    <row r="5128">
      <c r="A5128" t="n">
        <v>5134</v>
      </c>
      <c r="B5128" t="inlineStr">
        <is>
          <t>20240501_R2</t>
        </is>
      </c>
      <c r="C5128" t="n">
        <v>5.763</v>
      </c>
      <c r="D5128" t="n">
        <v>32</v>
      </c>
    </row>
    <row r="5129">
      <c r="A5129" t="n">
        <v>5135</v>
      </c>
      <c r="B5129" t="inlineStr">
        <is>
          <t>20240501_R2</t>
        </is>
      </c>
      <c r="C5129" t="n">
        <v>5.83</v>
      </c>
      <c r="D5129" t="n">
        <v>32</v>
      </c>
    </row>
    <row r="5130">
      <c r="A5130" t="n">
        <v>5136</v>
      </c>
      <c r="B5130" t="inlineStr">
        <is>
          <t>20240501_R2</t>
        </is>
      </c>
      <c r="C5130" t="n">
        <v>5.896</v>
      </c>
      <c r="D5130" t="n">
        <v>32</v>
      </c>
    </row>
    <row r="5131">
      <c r="A5131" t="n">
        <v>5137</v>
      </c>
      <c r="B5131" t="inlineStr">
        <is>
          <t>20240501_R2</t>
        </is>
      </c>
      <c r="C5131" t="n">
        <v>5.963</v>
      </c>
      <c r="D5131" t="n">
        <v>32</v>
      </c>
    </row>
    <row r="5132">
      <c r="A5132" t="n">
        <v>5138</v>
      </c>
      <c r="B5132" t="inlineStr">
        <is>
          <t>20240501_R2</t>
        </is>
      </c>
      <c r="C5132" t="n">
        <v>6.03</v>
      </c>
      <c r="D5132" t="n">
        <v>32</v>
      </c>
    </row>
    <row r="5133">
      <c r="A5133" t="n">
        <v>5139</v>
      </c>
      <c r="B5133" t="inlineStr">
        <is>
          <t>20240501_R2</t>
        </is>
      </c>
      <c r="C5133" t="n">
        <v>6.096</v>
      </c>
      <c r="D5133" t="n">
        <v>32</v>
      </c>
    </row>
    <row r="5134">
      <c r="A5134" t="n">
        <v>5140</v>
      </c>
      <c r="B5134" t="inlineStr">
        <is>
          <t>20240501_R2</t>
        </is>
      </c>
      <c r="C5134" t="n">
        <v>6.163</v>
      </c>
      <c r="D5134" t="n">
        <v>32</v>
      </c>
    </row>
    <row r="5135">
      <c r="A5135" t="n">
        <v>5141</v>
      </c>
      <c r="B5135" t="inlineStr">
        <is>
          <t>20240501_R2</t>
        </is>
      </c>
      <c r="C5135" t="n">
        <v>6.23</v>
      </c>
      <c r="D5135" t="n">
        <v>32</v>
      </c>
    </row>
    <row r="5136">
      <c r="A5136" t="n">
        <v>5142</v>
      </c>
      <c r="B5136" t="inlineStr">
        <is>
          <t>20240501_R2</t>
        </is>
      </c>
      <c r="C5136" t="n">
        <v>6.296</v>
      </c>
      <c r="D5136" t="n">
        <v>32</v>
      </c>
    </row>
    <row r="5137">
      <c r="A5137" t="n">
        <v>5143</v>
      </c>
      <c r="B5137" t="inlineStr">
        <is>
          <t>20240501_R2</t>
        </is>
      </c>
      <c r="C5137" t="n">
        <v>6.363</v>
      </c>
      <c r="D5137" t="n">
        <v>32</v>
      </c>
    </row>
    <row r="5138">
      <c r="A5138" t="n">
        <v>5144</v>
      </c>
      <c r="B5138" t="inlineStr">
        <is>
          <t>20240501_R2</t>
        </is>
      </c>
      <c r="C5138" t="n">
        <v>6.43</v>
      </c>
      <c r="D5138" t="n">
        <v>32</v>
      </c>
    </row>
    <row r="5139">
      <c r="A5139" t="n">
        <v>5145</v>
      </c>
      <c r="B5139" t="inlineStr">
        <is>
          <t>20240501_R2</t>
        </is>
      </c>
      <c r="C5139" t="n">
        <v>6.496</v>
      </c>
      <c r="D5139" t="n">
        <v>32</v>
      </c>
    </row>
    <row r="5140">
      <c r="A5140" t="n">
        <v>5146</v>
      </c>
      <c r="B5140" t="inlineStr">
        <is>
          <t>20240501_R2</t>
        </is>
      </c>
      <c r="C5140" t="n">
        <v>6.563</v>
      </c>
      <c r="D5140" t="n">
        <v>32</v>
      </c>
    </row>
    <row r="5141">
      <c r="A5141" t="n">
        <v>5147</v>
      </c>
      <c r="B5141" t="inlineStr">
        <is>
          <t>20240501_R2</t>
        </is>
      </c>
      <c r="C5141" t="n">
        <v>6.63</v>
      </c>
      <c r="D5141" t="n">
        <v>32</v>
      </c>
    </row>
    <row r="5142">
      <c r="A5142" t="n">
        <v>5148</v>
      </c>
      <c r="B5142" t="inlineStr">
        <is>
          <t>20240501_R2</t>
        </is>
      </c>
      <c r="C5142" t="n">
        <v>6.696</v>
      </c>
      <c r="D5142" t="n">
        <v>32</v>
      </c>
    </row>
    <row r="5143">
      <c r="A5143" t="n">
        <v>5149</v>
      </c>
      <c r="B5143" t="inlineStr">
        <is>
          <t>20240501_R2</t>
        </is>
      </c>
      <c r="C5143" t="n">
        <v>6.763</v>
      </c>
      <c r="D5143" t="n">
        <v>32</v>
      </c>
    </row>
    <row r="5144">
      <c r="A5144" t="n">
        <v>5150</v>
      </c>
      <c r="B5144" t="inlineStr">
        <is>
          <t>20240501_R2</t>
        </is>
      </c>
      <c r="C5144" t="n">
        <v>6.83</v>
      </c>
      <c r="D5144" t="n">
        <v>32</v>
      </c>
    </row>
    <row r="5145">
      <c r="A5145" t="n">
        <v>5151</v>
      </c>
      <c r="B5145" t="inlineStr">
        <is>
          <t>20240501_R2</t>
        </is>
      </c>
      <c r="C5145" t="n">
        <v>6.896</v>
      </c>
      <c r="D5145" t="n">
        <v>32</v>
      </c>
    </row>
    <row r="5146">
      <c r="A5146" t="n">
        <v>5152</v>
      </c>
      <c r="B5146" t="inlineStr">
        <is>
          <t>20240501_R2</t>
        </is>
      </c>
      <c r="C5146" t="n">
        <v>6.963</v>
      </c>
      <c r="D5146" t="n">
        <v>32</v>
      </c>
    </row>
    <row r="5147">
      <c r="A5147" t="n">
        <v>5153</v>
      </c>
      <c r="B5147" t="inlineStr">
        <is>
          <t>20240501_R2</t>
        </is>
      </c>
      <c r="C5147" t="n">
        <v>7.03</v>
      </c>
      <c r="D5147" t="n">
        <v>32</v>
      </c>
    </row>
    <row r="5148">
      <c r="A5148" t="n">
        <v>5154</v>
      </c>
      <c r="B5148" t="inlineStr">
        <is>
          <t>20240501_R2</t>
        </is>
      </c>
      <c r="C5148" t="n">
        <v>7.096</v>
      </c>
      <c r="D5148" t="n">
        <v>32</v>
      </c>
    </row>
    <row r="5149">
      <c r="A5149" t="n">
        <v>5155</v>
      </c>
      <c r="B5149" t="inlineStr">
        <is>
          <t>20240501_R2</t>
        </is>
      </c>
      <c r="C5149" t="n">
        <v>7.163</v>
      </c>
      <c r="D5149" t="n">
        <v>32</v>
      </c>
    </row>
    <row r="5150">
      <c r="A5150" t="n">
        <v>5156</v>
      </c>
      <c r="B5150" t="inlineStr">
        <is>
          <t>20240501_R2</t>
        </is>
      </c>
      <c r="C5150" t="n">
        <v>7.23</v>
      </c>
      <c r="D5150" t="n">
        <v>32</v>
      </c>
    </row>
    <row r="5151">
      <c r="A5151" t="n">
        <v>5157</v>
      </c>
      <c r="B5151" t="inlineStr">
        <is>
          <t>20240501_R2</t>
        </is>
      </c>
      <c r="C5151" t="n">
        <v>7.296</v>
      </c>
      <c r="D5151" t="n">
        <v>32</v>
      </c>
    </row>
    <row r="5152">
      <c r="A5152" t="n">
        <v>5158</v>
      </c>
      <c r="B5152" t="inlineStr">
        <is>
          <t>20240501_R2</t>
        </is>
      </c>
      <c r="C5152" t="n">
        <v>7.363</v>
      </c>
      <c r="D5152" t="n">
        <v>32</v>
      </c>
    </row>
    <row r="5153">
      <c r="A5153" t="n">
        <v>5159</v>
      </c>
      <c r="B5153" t="inlineStr">
        <is>
          <t>20240501_R2</t>
        </is>
      </c>
      <c r="C5153" t="n">
        <v>7.43</v>
      </c>
      <c r="D5153" t="n">
        <v>32</v>
      </c>
    </row>
    <row r="5154">
      <c r="A5154" t="n">
        <v>5160</v>
      </c>
      <c r="B5154" t="inlineStr">
        <is>
          <t>20240501_R2</t>
        </is>
      </c>
      <c r="C5154" t="n">
        <v>7.496</v>
      </c>
      <c r="D5154" t="n">
        <v>32</v>
      </c>
    </row>
    <row r="5155">
      <c r="A5155" t="n">
        <v>5161</v>
      </c>
      <c r="B5155" t="inlineStr">
        <is>
          <t>20240501_R2</t>
        </is>
      </c>
      <c r="C5155" t="n">
        <v>7.563</v>
      </c>
      <c r="D5155" t="n">
        <v>32</v>
      </c>
    </row>
    <row r="5156">
      <c r="A5156" t="n">
        <v>5162</v>
      </c>
      <c r="B5156" t="inlineStr">
        <is>
          <t>20240501_R2</t>
        </is>
      </c>
      <c r="C5156" t="n">
        <v>7.63</v>
      </c>
      <c r="D5156" t="n">
        <v>32</v>
      </c>
    </row>
    <row r="5157">
      <c r="A5157" t="n">
        <v>5163</v>
      </c>
      <c r="B5157" t="inlineStr">
        <is>
          <t>20240501_R2</t>
        </is>
      </c>
      <c r="C5157" t="n">
        <v>7.696</v>
      </c>
      <c r="D5157" t="n">
        <v>32</v>
      </c>
    </row>
    <row r="5158">
      <c r="A5158" t="n">
        <v>5164</v>
      </c>
      <c r="B5158" t="inlineStr">
        <is>
          <t>20240501_R2</t>
        </is>
      </c>
      <c r="C5158" t="n">
        <v>7.763</v>
      </c>
      <c r="D5158" t="n">
        <v>32</v>
      </c>
    </row>
    <row r="5159">
      <c r="A5159" t="n">
        <v>5165</v>
      </c>
      <c r="B5159" t="inlineStr">
        <is>
          <t>20240501_R2</t>
        </is>
      </c>
      <c r="C5159" t="n">
        <v>7.83</v>
      </c>
      <c r="D5159" t="n">
        <v>32</v>
      </c>
    </row>
    <row r="5160">
      <c r="A5160" t="n">
        <v>5166</v>
      </c>
      <c r="B5160" t="inlineStr">
        <is>
          <t>20240501_R2</t>
        </is>
      </c>
      <c r="C5160" t="n">
        <v>7.896</v>
      </c>
      <c r="D5160" t="n">
        <v>32</v>
      </c>
    </row>
    <row r="5161">
      <c r="A5161" t="n">
        <v>5167</v>
      </c>
      <c r="B5161" t="inlineStr">
        <is>
          <t>20240501_R2</t>
        </is>
      </c>
      <c r="C5161" t="n">
        <v>7.963</v>
      </c>
      <c r="D5161" t="n">
        <v>32</v>
      </c>
    </row>
    <row r="5162">
      <c r="A5162" t="n">
        <v>5168</v>
      </c>
      <c r="B5162" t="inlineStr">
        <is>
          <t>20240501_R2</t>
        </is>
      </c>
      <c r="C5162" t="n">
        <v>8.029999999999999</v>
      </c>
      <c r="D5162" t="n">
        <v>32</v>
      </c>
    </row>
    <row r="5163">
      <c r="A5163" t="n">
        <v>5169</v>
      </c>
      <c r="B5163" t="inlineStr">
        <is>
          <t>20240501_R2</t>
        </is>
      </c>
      <c r="C5163" t="n">
        <v>8.096</v>
      </c>
      <c r="D5163" t="n">
        <v>32</v>
      </c>
    </row>
    <row r="5164">
      <c r="A5164" t="n">
        <v>5170</v>
      </c>
      <c r="B5164" t="inlineStr">
        <is>
          <t>20240501_R2</t>
        </is>
      </c>
      <c r="C5164" t="n">
        <v>8.163</v>
      </c>
      <c r="D5164" t="n">
        <v>32</v>
      </c>
    </row>
    <row r="5165">
      <c r="A5165" t="n">
        <v>5171</v>
      </c>
      <c r="B5165" t="inlineStr">
        <is>
          <t>20240501_R2</t>
        </is>
      </c>
      <c r="C5165" t="n">
        <v>8.23</v>
      </c>
      <c r="D5165" t="n">
        <v>32</v>
      </c>
    </row>
    <row r="5166">
      <c r="A5166" t="n">
        <v>5172</v>
      </c>
      <c r="B5166" t="inlineStr">
        <is>
          <t>20240501_R2</t>
        </is>
      </c>
      <c r="C5166" t="n">
        <v>8.295999999999999</v>
      </c>
      <c r="D5166" t="n">
        <v>32</v>
      </c>
    </row>
    <row r="5167">
      <c r="A5167" t="n">
        <v>5173</v>
      </c>
      <c r="B5167" t="inlineStr">
        <is>
          <t>20240501_R2</t>
        </is>
      </c>
      <c r="C5167" t="n">
        <v>8.363</v>
      </c>
      <c r="D5167" t="n">
        <v>32</v>
      </c>
    </row>
    <row r="5168">
      <c r="A5168" t="n">
        <v>5174</v>
      </c>
      <c r="B5168" t="inlineStr">
        <is>
          <t>20240501_R2</t>
        </is>
      </c>
      <c r="C5168" t="n">
        <v>8.43</v>
      </c>
      <c r="D5168" t="n">
        <v>32</v>
      </c>
    </row>
    <row r="5169">
      <c r="A5169" t="n">
        <v>5175</v>
      </c>
      <c r="B5169" t="inlineStr">
        <is>
          <t>20240501_R2</t>
        </is>
      </c>
      <c r="C5169" t="n">
        <v>8.496</v>
      </c>
      <c r="D5169" t="n">
        <v>32</v>
      </c>
    </row>
    <row r="5170">
      <c r="A5170" t="n">
        <v>5176</v>
      </c>
      <c r="B5170" t="inlineStr">
        <is>
          <t>20240501_R2</t>
        </is>
      </c>
      <c r="C5170" t="n">
        <v>8.563000000000001</v>
      </c>
      <c r="D5170" t="n">
        <v>32</v>
      </c>
    </row>
    <row r="5171">
      <c r="A5171" t="n">
        <v>5177</v>
      </c>
      <c r="B5171" t="inlineStr">
        <is>
          <t>20240501_R2</t>
        </is>
      </c>
      <c r="C5171" t="n">
        <v>8.630000000000001</v>
      </c>
      <c r="D5171" t="n">
        <v>32</v>
      </c>
    </row>
    <row r="5172">
      <c r="A5172" t="n">
        <v>5178</v>
      </c>
      <c r="B5172" t="inlineStr">
        <is>
          <t>20240501_R2</t>
        </is>
      </c>
      <c r="C5172" t="n">
        <v>8.696</v>
      </c>
      <c r="D5172" t="n">
        <v>32</v>
      </c>
    </row>
    <row r="5173">
      <c r="A5173" t="n">
        <v>5179</v>
      </c>
      <c r="B5173" t="inlineStr">
        <is>
          <t>20240501_R2</t>
        </is>
      </c>
      <c r="C5173" t="n">
        <v>8.763</v>
      </c>
      <c r="D5173" t="n">
        <v>32</v>
      </c>
    </row>
    <row r="5174">
      <c r="A5174" t="n">
        <v>5180</v>
      </c>
      <c r="B5174" t="inlineStr">
        <is>
          <t>20240501_R2</t>
        </is>
      </c>
      <c r="C5174" t="n">
        <v>8.83</v>
      </c>
      <c r="D5174" t="n">
        <v>32</v>
      </c>
    </row>
    <row r="5175">
      <c r="A5175" t="n">
        <v>5181</v>
      </c>
      <c r="B5175" t="inlineStr">
        <is>
          <t>20240501_R2</t>
        </is>
      </c>
      <c r="C5175" t="n">
        <v>8.896000000000001</v>
      </c>
      <c r="D5175" t="n">
        <v>32</v>
      </c>
    </row>
    <row r="5176">
      <c r="A5176" t="n">
        <v>5182</v>
      </c>
      <c r="B5176" t="inlineStr">
        <is>
          <t>20240501_R2</t>
        </is>
      </c>
      <c r="C5176" t="n">
        <v>8.962999999999999</v>
      </c>
      <c r="D5176" t="n">
        <v>32</v>
      </c>
    </row>
    <row r="5177">
      <c r="A5177" t="n">
        <v>5183</v>
      </c>
      <c r="B5177" t="inlineStr">
        <is>
          <t>20240501_R2</t>
        </is>
      </c>
      <c r="C5177" t="n">
        <v>9.029999999999999</v>
      </c>
      <c r="D5177" t="n">
        <v>32</v>
      </c>
    </row>
    <row r="5178">
      <c r="A5178" t="n">
        <v>5184</v>
      </c>
      <c r="B5178" t="inlineStr">
        <is>
          <t>20240501_R2</t>
        </is>
      </c>
      <c r="C5178" t="n">
        <v>9.096</v>
      </c>
      <c r="D5178" t="n">
        <v>32</v>
      </c>
    </row>
    <row r="5179">
      <c r="A5179" t="n">
        <v>5185</v>
      </c>
      <c r="B5179" t="inlineStr">
        <is>
          <t>20240501_R2</t>
        </is>
      </c>
      <c r="C5179" t="n">
        <v>9.163</v>
      </c>
      <c r="D5179" t="n">
        <v>32</v>
      </c>
    </row>
    <row r="5180">
      <c r="A5180" t="n">
        <v>5186</v>
      </c>
      <c r="B5180" t="inlineStr">
        <is>
          <t>20240601_R1</t>
        </is>
      </c>
      <c r="C5180" t="n">
        <v>-1.47</v>
      </c>
      <c r="D5180" t="n">
        <v>33</v>
      </c>
    </row>
    <row r="5181">
      <c r="A5181" t="n">
        <v>5187</v>
      </c>
      <c r="B5181" t="inlineStr">
        <is>
          <t>20240601_R1</t>
        </is>
      </c>
      <c r="C5181" t="n">
        <v>-1.404</v>
      </c>
      <c r="D5181" t="n">
        <v>33</v>
      </c>
    </row>
    <row r="5182">
      <c r="A5182" t="n">
        <v>5188</v>
      </c>
      <c r="B5182" t="inlineStr">
        <is>
          <t>20240601_R1</t>
        </is>
      </c>
      <c r="C5182" t="n">
        <v>-1.337</v>
      </c>
      <c r="D5182" t="n">
        <v>33</v>
      </c>
    </row>
    <row r="5183">
      <c r="A5183" t="n">
        <v>5189</v>
      </c>
      <c r="B5183" t="inlineStr">
        <is>
          <t>20240601_R1</t>
        </is>
      </c>
      <c r="C5183" t="n">
        <v>-1.27</v>
      </c>
      <c r="D5183" t="n">
        <v>33</v>
      </c>
    </row>
    <row r="5184">
      <c r="A5184" t="n">
        <v>5190</v>
      </c>
      <c r="B5184" t="inlineStr">
        <is>
          <t>20240601_R1</t>
        </is>
      </c>
      <c r="C5184" t="n">
        <v>-1.204</v>
      </c>
      <c r="D5184" t="n">
        <v>33</v>
      </c>
    </row>
    <row r="5185">
      <c r="A5185" t="n">
        <v>5191</v>
      </c>
      <c r="B5185" t="inlineStr">
        <is>
          <t>20240601_R1</t>
        </is>
      </c>
      <c r="C5185" t="n">
        <v>-1.137</v>
      </c>
      <c r="D5185" t="n">
        <v>33</v>
      </c>
    </row>
    <row r="5186">
      <c r="A5186" t="n">
        <v>5192</v>
      </c>
      <c r="B5186" t="inlineStr">
        <is>
          <t>20240601_R1</t>
        </is>
      </c>
      <c r="C5186" t="n">
        <v>-1.07</v>
      </c>
      <c r="D5186" t="n">
        <v>33</v>
      </c>
    </row>
    <row r="5187">
      <c r="A5187" t="n">
        <v>5193</v>
      </c>
      <c r="B5187" t="inlineStr">
        <is>
          <t>20240601_R1</t>
        </is>
      </c>
      <c r="C5187" t="n">
        <v>-1.004</v>
      </c>
      <c r="D5187" t="n">
        <v>33</v>
      </c>
    </row>
    <row r="5188">
      <c r="A5188" t="n">
        <v>5194</v>
      </c>
      <c r="B5188" t="inlineStr">
        <is>
          <t>20240601_R1</t>
        </is>
      </c>
      <c r="C5188" t="n">
        <v>-0.9370000000000001</v>
      </c>
      <c r="D5188" t="n">
        <v>33</v>
      </c>
    </row>
    <row r="5189">
      <c r="A5189" t="n">
        <v>5195</v>
      </c>
      <c r="B5189" t="inlineStr">
        <is>
          <t>20240601_R1</t>
        </is>
      </c>
      <c r="C5189" t="n">
        <v>-0.87</v>
      </c>
      <c r="D5189" t="n">
        <v>33</v>
      </c>
    </row>
    <row r="5190">
      <c r="A5190" t="n">
        <v>5196</v>
      </c>
      <c r="B5190" t="inlineStr">
        <is>
          <t>20240601_R1</t>
        </is>
      </c>
      <c r="C5190" t="n">
        <v>-0.804</v>
      </c>
      <c r="D5190" t="n">
        <v>33</v>
      </c>
    </row>
    <row r="5191">
      <c r="A5191" t="n">
        <v>5197</v>
      </c>
      <c r="B5191" t="inlineStr">
        <is>
          <t>20240601_R1</t>
        </is>
      </c>
      <c r="C5191" t="n">
        <v>-0.737</v>
      </c>
      <c r="D5191" t="n">
        <v>33</v>
      </c>
    </row>
    <row r="5192">
      <c r="A5192" t="n">
        <v>5198</v>
      </c>
      <c r="B5192" t="inlineStr">
        <is>
          <t>20240601_R1</t>
        </is>
      </c>
      <c r="C5192" t="n">
        <v>-0.67</v>
      </c>
      <c r="D5192" t="n">
        <v>33</v>
      </c>
    </row>
    <row r="5193">
      <c r="A5193" t="n">
        <v>5199</v>
      </c>
      <c r="B5193" t="inlineStr">
        <is>
          <t>20240601_R1</t>
        </is>
      </c>
      <c r="C5193" t="n">
        <v>-0.604</v>
      </c>
      <c r="D5193" t="n">
        <v>33</v>
      </c>
    </row>
    <row r="5194">
      <c r="A5194" t="n">
        <v>5200</v>
      </c>
      <c r="B5194" t="inlineStr">
        <is>
          <t>20240601_R1</t>
        </is>
      </c>
      <c r="C5194" t="n">
        <v>-0.537</v>
      </c>
      <c r="D5194" t="n">
        <v>33</v>
      </c>
    </row>
    <row r="5195">
      <c r="A5195" t="n">
        <v>5201</v>
      </c>
      <c r="B5195" t="inlineStr">
        <is>
          <t>20240601_R1</t>
        </is>
      </c>
      <c r="C5195" t="n">
        <v>-0.47</v>
      </c>
      <c r="D5195" t="n">
        <v>33</v>
      </c>
    </row>
    <row r="5196">
      <c r="A5196" t="n">
        <v>5202</v>
      </c>
      <c r="B5196" t="inlineStr">
        <is>
          <t>20240601_R1</t>
        </is>
      </c>
      <c r="C5196" t="n">
        <v>-0.404</v>
      </c>
      <c r="D5196" t="n">
        <v>33</v>
      </c>
    </row>
    <row r="5197">
      <c r="A5197" t="n">
        <v>5203</v>
      </c>
      <c r="B5197" t="inlineStr">
        <is>
          <t>20240601_R1</t>
        </is>
      </c>
      <c r="C5197" t="n">
        <v>-0.337</v>
      </c>
      <c r="D5197" t="n">
        <v>33</v>
      </c>
    </row>
    <row r="5198">
      <c r="A5198" t="n">
        <v>5204</v>
      </c>
      <c r="B5198" t="inlineStr">
        <is>
          <t>20240601_R1</t>
        </is>
      </c>
      <c r="C5198" t="n">
        <v>-0.27</v>
      </c>
      <c r="D5198" t="n">
        <v>33</v>
      </c>
    </row>
    <row r="5199">
      <c r="A5199" t="n">
        <v>5205</v>
      </c>
      <c r="B5199" t="inlineStr">
        <is>
          <t>20240601_R1</t>
        </is>
      </c>
      <c r="C5199" t="n">
        <v>-0.204</v>
      </c>
      <c r="D5199" t="n">
        <v>33</v>
      </c>
    </row>
    <row r="5200">
      <c r="A5200" t="n">
        <v>5206</v>
      </c>
      <c r="B5200" t="inlineStr">
        <is>
          <t>20240601_R1</t>
        </is>
      </c>
      <c r="C5200" t="n">
        <v>-0.137</v>
      </c>
      <c r="D5200" t="n">
        <v>33</v>
      </c>
    </row>
    <row r="5201">
      <c r="A5201" t="n">
        <v>5207</v>
      </c>
      <c r="B5201" t="inlineStr">
        <is>
          <t>20240601_R1</t>
        </is>
      </c>
      <c r="C5201" t="n">
        <v>-0.07000000000000001</v>
      </c>
      <c r="D5201" t="n">
        <v>33</v>
      </c>
    </row>
    <row r="5202">
      <c r="A5202" t="n">
        <v>5208</v>
      </c>
      <c r="B5202" t="inlineStr">
        <is>
          <t>20240601_R1</t>
        </is>
      </c>
      <c r="C5202" t="n">
        <v>-0.004</v>
      </c>
      <c r="D5202" t="n">
        <v>33</v>
      </c>
    </row>
    <row r="5203">
      <c r="A5203" t="n">
        <v>5209</v>
      </c>
      <c r="B5203" t="inlineStr">
        <is>
          <t>20240601_R1</t>
        </is>
      </c>
      <c r="C5203" t="n">
        <v>0.063</v>
      </c>
      <c r="D5203" t="n">
        <v>33</v>
      </c>
    </row>
    <row r="5204">
      <c r="A5204" t="n">
        <v>5210</v>
      </c>
      <c r="B5204" t="inlineStr">
        <is>
          <t>20240601_R1</t>
        </is>
      </c>
      <c r="C5204" t="n">
        <v>0.13</v>
      </c>
      <c r="D5204" t="n">
        <v>33</v>
      </c>
    </row>
    <row r="5205">
      <c r="A5205" t="n">
        <v>5211</v>
      </c>
      <c r="B5205" t="inlineStr">
        <is>
          <t>20240601_R1</t>
        </is>
      </c>
      <c r="C5205" t="n">
        <v>0.196</v>
      </c>
      <c r="D5205" t="n">
        <v>33</v>
      </c>
    </row>
    <row r="5206">
      <c r="A5206" t="n">
        <v>5212</v>
      </c>
      <c r="B5206" t="inlineStr">
        <is>
          <t>20240601_R1</t>
        </is>
      </c>
      <c r="C5206" t="n">
        <v>0.263</v>
      </c>
      <c r="D5206" t="n">
        <v>33</v>
      </c>
    </row>
    <row r="5207">
      <c r="A5207" t="n">
        <v>5213</v>
      </c>
      <c r="B5207" t="inlineStr">
        <is>
          <t>20240601_R1</t>
        </is>
      </c>
      <c r="C5207" t="n">
        <v>0.33</v>
      </c>
      <c r="D5207" t="n">
        <v>33</v>
      </c>
    </row>
    <row r="5208">
      <c r="A5208" t="n">
        <v>5214</v>
      </c>
      <c r="B5208" t="inlineStr">
        <is>
          <t>20240601_R1</t>
        </is>
      </c>
      <c r="C5208" t="n">
        <v>0.396</v>
      </c>
      <c r="D5208" t="n">
        <v>33</v>
      </c>
    </row>
    <row r="5209">
      <c r="A5209" t="n">
        <v>5215</v>
      </c>
      <c r="B5209" t="inlineStr">
        <is>
          <t>20240601_R1</t>
        </is>
      </c>
      <c r="C5209" t="n">
        <v>0.463</v>
      </c>
      <c r="D5209" t="n">
        <v>33</v>
      </c>
    </row>
    <row r="5210">
      <c r="A5210" t="n">
        <v>5216</v>
      </c>
      <c r="B5210" t="inlineStr">
        <is>
          <t>20240601_R1</t>
        </is>
      </c>
      <c r="C5210" t="n">
        <v>0.53</v>
      </c>
      <c r="D5210" t="n">
        <v>33</v>
      </c>
    </row>
    <row r="5211">
      <c r="A5211" t="n">
        <v>5217</v>
      </c>
      <c r="B5211" t="inlineStr">
        <is>
          <t>20240601_R1</t>
        </is>
      </c>
      <c r="C5211" t="n">
        <v>0.596</v>
      </c>
      <c r="D5211" t="n">
        <v>33</v>
      </c>
    </row>
    <row r="5212">
      <c r="A5212" t="n">
        <v>5218</v>
      </c>
      <c r="B5212" t="inlineStr">
        <is>
          <t>20240601_R1</t>
        </is>
      </c>
      <c r="C5212" t="n">
        <v>0.663</v>
      </c>
      <c r="D5212" t="n">
        <v>33</v>
      </c>
    </row>
    <row r="5213">
      <c r="A5213" t="n">
        <v>5219</v>
      </c>
      <c r="B5213" t="inlineStr">
        <is>
          <t>20240601_R1</t>
        </is>
      </c>
      <c r="C5213" t="n">
        <v>0.73</v>
      </c>
      <c r="D5213" t="n">
        <v>33</v>
      </c>
    </row>
    <row r="5214">
      <c r="A5214" t="n">
        <v>5220</v>
      </c>
      <c r="B5214" t="inlineStr">
        <is>
          <t>20240601_R1</t>
        </is>
      </c>
      <c r="C5214" t="n">
        <v>0.796</v>
      </c>
      <c r="D5214" t="n">
        <v>33</v>
      </c>
    </row>
    <row r="5215">
      <c r="A5215" t="n">
        <v>5221</v>
      </c>
      <c r="B5215" t="inlineStr">
        <is>
          <t>20240601_R1</t>
        </is>
      </c>
      <c r="C5215" t="n">
        <v>0.863</v>
      </c>
      <c r="D5215" t="n">
        <v>33</v>
      </c>
    </row>
    <row r="5216">
      <c r="A5216" t="n">
        <v>5222</v>
      </c>
      <c r="B5216" t="inlineStr">
        <is>
          <t>20240601_R1</t>
        </is>
      </c>
      <c r="C5216" t="n">
        <v>0.93</v>
      </c>
      <c r="D5216" t="n">
        <v>33</v>
      </c>
    </row>
    <row r="5217">
      <c r="A5217" t="n">
        <v>5223</v>
      </c>
      <c r="B5217" t="inlineStr">
        <is>
          <t>20240601_R1</t>
        </is>
      </c>
      <c r="C5217" t="n">
        <v>0.996</v>
      </c>
      <c r="D5217" t="n">
        <v>33</v>
      </c>
    </row>
    <row r="5218">
      <c r="A5218" t="n">
        <v>5224</v>
      </c>
      <c r="B5218" t="inlineStr">
        <is>
          <t>20240601_R1</t>
        </is>
      </c>
      <c r="C5218" t="n">
        <v>1.063</v>
      </c>
      <c r="D5218" t="n">
        <v>33</v>
      </c>
    </row>
    <row r="5219">
      <c r="A5219" t="n">
        <v>5225</v>
      </c>
      <c r="B5219" t="inlineStr">
        <is>
          <t>20240601_R1</t>
        </is>
      </c>
      <c r="C5219" t="n">
        <v>1.13</v>
      </c>
      <c r="D5219" t="n">
        <v>33</v>
      </c>
    </row>
    <row r="5220">
      <c r="A5220" t="n">
        <v>5226</v>
      </c>
      <c r="B5220" t="inlineStr">
        <is>
          <t>20240601_R1</t>
        </is>
      </c>
      <c r="C5220" t="n">
        <v>1.196</v>
      </c>
      <c r="D5220" t="n">
        <v>33</v>
      </c>
    </row>
    <row r="5221">
      <c r="A5221" t="n">
        <v>5227</v>
      </c>
      <c r="B5221" t="inlineStr">
        <is>
          <t>20240601_R1</t>
        </is>
      </c>
      <c r="C5221" t="n">
        <v>1.263</v>
      </c>
      <c r="D5221" t="n">
        <v>33</v>
      </c>
    </row>
    <row r="5222">
      <c r="A5222" t="n">
        <v>5228</v>
      </c>
      <c r="B5222" t="inlineStr">
        <is>
          <t>20240601_R1</t>
        </is>
      </c>
      <c r="C5222" t="n">
        <v>1.33</v>
      </c>
      <c r="D5222" t="n">
        <v>33</v>
      </c>
    </row>
    <row r="5223">
      <c r="A5223" t="n">
        <v>5229</v>
      </c>
      <c r="B5223" t="inlineStr">
        <is>
          <t>20240601_R1</t>
        </is>
      </c>
      <c r="C5223" t="n">
        <v>1.396</v>
      </c>
      <c r="D5223" t="n">
        <v>33</v>
      </c>
    </row>
    <row r="5224">
      <c r="A5224" t="n">
        <v>5230</v>
      </c>
      <c r="B5224" t="inlineStr">
        <is>
          <t>20240601_R1</t>
        </is>
      </c>
      <c r="C5224" t="n">
        <v>1.463</v>
      </c>
      <c r="D5224" t="n">
        <v>33</v>
      </c>
    </row>
    <row r="5225">
      <c r="A5225" t="n">
        <v>5231</v>
      </c>
      <c r="B5225" t="inlineStr">
        <is>
          <t>20240601_R1</t>
        </is>
      </c>
      <c r="C5225" t="n">
        <v>1.53</v>
      </c>
      <c r="D5225" t="n">
        <v>33</v>
      </c>
    </row>
    <row r="5226">
      <c r="A5226" t="n">
        <v>5232</v>
      </c>
      <c r="B5226" t="inlineStr">
        <is>
          <t>20240601_R1</t>
        </is>
      </c>
      <c r="C5226" t="n">
        <v>1.596</v>
      </c>
      <c r="D5226" t="n">
        <v>33</v>
      </c>
    </row>
    <row r="5227">
      <c r="A5227" t="n">
        <v>5233</v>
      </c>
      <c r="B5227" t="inlineStr">
        <is>
          <t>20240601_R1</t>
        </is>
      </c>
      <c r="C5227" t="n">
        <v>1.663</v>
      </c>
      <c r="D5227" t="n">
        <v>33</v>
      </c>
    </row>
    <row r="5228">
      <c r="A5228" t="n">
        <v>5234</v>
      </c>
      <c r="B5228" t="inlineStr">
        <is>
          <t>20240601_R1</t>
        </is>
      </c>
      <c r="C5228" t="n">
        <v>1.73</v>
      </c>
      <c r="D5228" t="n">
        <v>33</v>
      </c>
    </row>
    <row r="5229">
      <c r="A5229" t="n">
        <v>5235</v>
      </c>
      <c r="B5229" t="inlineStr">
        <is>
          <t>20240601_R1</t>
        </is>
      </c>
      <c r="C5229" t="n">
        <v>1.796</v>
      </c>
      <c r="D5229" t="n">
        <v>33</v>
      </c>
    </row>
    <row r="5230">
      <c r="A5230" t="n">
        <v>5236</v>
      </c>
      <c r="B5230" t="inlineStr">
        <is>
          <t>20240601_R1</t>
        </is>
      </c>
      <c r="C5230" t="n">
        <v>1.863</v>
      </c>
      <c r="D5230" t="n">
        <v>33</v>
      </c>
    </row>
    <row r="5231">
      <c r="A5231" t="n">
        <v>5237</v>
      </c>
      <c r="B5231" t="inlineStr">
        <is>
          <t>20240601_R1</t>
        </is>
      </c>
      <c r="C5231" t="n">
        <v>1.93</v>
      </c>
      <c r="D5231" t="n">
        <v>33</v>
      </c>
    </row>
    <row r="5232">
      <c r="A5232" t="n">
        <v>5238</v>
      </c>
      <c r="B5232" t="inlineStr">
        <is>
          <t>20240601_R1</t>
        </is>
      </c>
      <c r="C5232" t="n">
        <v>1.996</v>
      </c>
      <c r="D5232" t="n">
        <v>33</v>
      </c>
    </row>
    <row r="5233">
      <c r="A5233" t="n">
        <v>5239</v>
      </c>
      <c r="B5233" t="inlineStr">
        <is>
          <t>20240601_R1</t>
        </is>
      </c>
      <c r="C5233" t="n">
        <v>2.063</v>
      </c>
      <c r="D5233" t="n">
        <v>33</v>
      </c>
    </row>
    <row r="5234">
      <c r="A5234" t="n">
        <v>5240</v>
      </c>
      <c r="B5234" t="inlineStr">
        <is>
          <t>20240601_R1</t>
        </is>
      </c>
      <c r="C5234" t="n">
        <v>2.13</v>
      </c>
      <c r="D5234" t="n">
        <v>33</v>
      </c>
    </row>
    <row r="5235">
      <c r="A5235" t="n">
        <v>5241</v>
      </c>
      <c r="B5235" t="inlineStr">
        <is>
          <t>20240601_R1</t>
        </is>
      </c>
      <c r="C5235" t="n">
        <v>2.196</v>
      </c>
      <c r="D5235" t="n">
        <v>33</v>
      </c>
    </row>
    <row r="5236">
      <c r="A5236" t="n">
        <v>5242</v>
      </c>
      <c r="B5236" t="inlineStr">
        <is>
          <t>20240601_R1</t>
        </is>
      </c>
      <c r="C5236" t="n">
        <v>2.263</v>
      </c>
      <c r="D5236" t="n">
        <v>33</v>
      </c>
    </row>
    <row r="5237">
      <c r="A5237" t="n">
        <v>5243</v>
      </c>
      <c r="B5237" t="inlineStr">
        <is>
          <t>20240601_R1</t>
        </is>
      </c>
      <c r="C5237" t="n">
        <v>2.33</v>
      </c>
      <c r="D5237" t="n">
        <v>33</v>
      </c>
    </row>
    <row r="5238">
      <c r="A5238" t="n">
        <v>5244</v>
      </c>
      <c r="B5238" t="inlineStr">
        <is>
          <t>20240601_R1</t>
        </is>
      </c>
      <c r="C5238" t="n">
        <v>2.396</v>
      </c>
      <c r="D5238" t="n">
        <v>33</v>
      </c>
    </row>
    <row r="5239">
      <c r="A5239" t="n">
        <v>5245</v>
      </c>
      <c r="B5239" t="inlineStr">
        <is>
          <t>20240601_R1</t>
        </is>
      </c>
      <c r="C5239" t="n">
        <v>2.463</v>
      </c>
      <c r="D5239" t="n">
        <v>33</v>
      </c>
    </row>
    <row r="5240">
      <c r="A5240" t="n">
        <v>5246</v>
      </c>
      <c r="B5240" t="inlineStr">
        <is>
          <t>20240601_R1</t>
        </is>
      </c>
      <c r="C5240" t="n">
        <v>2.53</v>
      </c>
      <c r="D5240" t="n">
        <v>33</v>
      </c>
    </row>
    <row r="5241">
      <c r="A5241" t="n">
        <v>5247</v>
      </c>
      <c r="B5241" t="inlineStr">
        <is>
          <t>20240601_R1</t>
        </is>
      </c>
      <c r="C5241" t="n">
        <v>2.596</v>
      </c>
      <c r="D5241" t="n">
        <v>33</v>
      </c>
    </row>
    <row r="5242">
      <c r="A5242" t="n">
        <v>5248</v>
      </c>
      <c r="B5242" t="inlineStr">
        <is>
          <t>20240601_R1</t>
        </is>
      </c>
      <c r="C5242" t="n">
        <v>2.663</v>
      </c>
      <c r="D5242" t="n">
        <v>33</v>
      </c>
    </row>
    <row r="5243">
      <c r="A5243" t="n">
        <v>5249</v>
      </c>
      <c r="B5243" t="inlineStr">
        <is>
          <t>20240601_R1</t>
        </is>
      </c>
      <c r="C5243" t="n">
        <v>2.73</v>
      </c>
      <c r="D5243" t="n">
        <v>33</v>
      </c>
    </row>
    <row r="5244">
      <c r="A5244" t="n">
        <v>5250</v>
      </c>
      <c r="B5244" t="inlineStr">
        <is>
          <t>20240601_R1</t>
        </is>
      </c>
      <c r="C5244" t="n">
        <v>2.796</v>
      </c>
      <c r="D5244" t="n">
        <v>33</v>
      </c>
    </row>
    <row r="5245">
      <c r="A5245" t="n">
        <v>5251</v>
      </c>
      <c r="B5245" t="inlineStr">
        <is>
          <t>20240601_R1</t>
        </is>
      </c>
      <c r="C5245" t="n">
        <v>2.863</v>
      </c>
      <c r="D5245" t="n">
        <v>33</v>
      </c>
    </row>
    <row r="5246">
      <c r="A5246" t="n">
        <v>5252</v>
      </c>
      <c r="B5246" t="inlineStr">
        <is>
          <t>20240601_R1</t>
        </is>
      </c>
      <c r="C5246" t="n">
        <v>2.93</v>
      </c>
      <c r="D5246" t="n">
        <v>33</v>
      </c>
    </row>
    <row r="5247">
      <c r="A5247" t="n">
        <v>5253</v>
      </c>
      <c r="B5247" t="inlineStr">
        <is>
          <t>20240601_R1</t>
        </is>
      </c>
      <c r="C5247" t="n">
        <v>2.996</v>
      </c>
      <c r="D5247" t="n">
        <v>33</v>
      </c>
    </row>
    <row r="5248">
      <c r="A5248" t="n">
        <v>5254</v>
      </c>
      <c r="B5248" t="inlineStr">
        <is>
          <t>20240601_R1</t>
        </is>
      </c>
      <c r="C5248" t="n">
        <v>3.063</v>
      </c>
      <c r="D5248" t="n">
        <v>33</v>
      </c>
    </row>
    <row r="5249">
      <c r="A5249" t="n">
        <v>5255</v>
      </c>
      <c r="B5249" t="inlineStr">
        <is>
          <t>20240601_R1</t>
        </is>
      </c>
      <c r="C5249" t="n">
        <v>3.13</v>
      </c>
      <c r="D5249" t="n">
        <v>33</v>
      </c>
    </row>
    <row r="5250">
      <c r="A5250" t="n">
        <v>5256</v>
      </c>
      <c r="B5250" t="inlineStr">
        <is>
          <t>20240601_R1</t>
        </is>
      </c>
      <c r="C5250" t="n">
        <v>3.196</v>
      </c>
      <c r="D5250" t="n">
        <v>33</v>
      </c>
    </row>
    <row r="5251">
      <c r="A5251" t="n">
        <v>5257</v>
      </c>
      <c r="B5251" t="inlineStr">
        <is>
          <t>20240601_R1</t>
        </is>
      </c>
      <c r="C5251" t="n">
        <v>3.263</v>
      </c>
      <c r="D5251" t="n">
        <v>33</v>
      </c>
    </row>
    <row r="5252">
      <c r="A5252" t="n">
        <v>5258</v>
      </c>
      <c r="B5252" t="inlineStr">
        <is>
          <t>20240601_R1</t>
        </is>
      </c>
      <c r="C5252" t="n">
        <v>3.33</v>
      </c>
      <c r="D5252" t="n">
        <v>33</v>
      </c>
    </row>
    <row r="5253">
      <c r="A5253" t="n">
        <v>5259</v>
      </c>
      <c r="B5253" t="inlineStr">
        <is>
          <t>20240601_R1</t>
        </is>
      </c>
      <c r="C5253" t="n">
        <v>3.396</v>
      </c>
      <c r="D5253" t="n">
        <v>33</v>
      </c>
    </row>
    <row r="5254">
      <c r="A5254" t="n">
        <v>5260</v>
      </c>
      <c r="B5254" t="inlineStr">
        <is>
          <t>20240601_R1</t>
        </is>
      </c>
      <c r="C5254" t="n">
        <v>3.463</v>
      </c>
      <c r="D5254" t="n">
        <v>33</v>
      </c>
    </row>
    <row r="5255">
      <c r="A5255" t="n">
        <v>5261</v>
      </c>
      <c r="B5255" t="inlineStr">
        <is>
          <t>20240601_R1</t>
        </is>
      </c>
      <c r="C5255" t="n">
        <v>3.53</v>
      </c>
      <c r="D5255" t="n">
        <v>33</v>
      </c>
    </row>
    <row r="5256">
      <c r="A5256" t="n">
        <v>5262</v>
      </c>
      <c r="B5256" t="inlineStr">
        <is>
          <t>20240601_R1</t>
        </is>
      </c>
      <c r="C5256" t="n">
        <v>3.596</v>
      </c>
      <c r="D5256" t="n">
        <v>33</v>
      </c>
    </row>
    <row r="5257">
      <c r="A5257" t="n">
        <v>5263</v>
      </c>
      <c r="B5257" t="inlineStr">
        <is>
          <t>20240601_R1</t>
        </is>
      </c>
      <c r="C5257" t="n">
        <v>3.663</v>
      </c>
      <c r="D5257" t="n">
        <v>33</v>
      </c>
    </row>
    <row r="5258">
      <c r="A5258" t="n">
        <v>5264</v>
      </c>
      <c r="B5258" t="inlineStr">
        <is>
          <t>20240601_R1</t>
        </is>
      </c>
      <c r="C5258" t="n">
        <v>3.73</v>
      </c>
      <c r="D5258" t="n">
        <v>33</v>
      </c>
    </row>
    <row r="5259">
      <c r="A5259" t="n">
        <v>5265</v>
      </c>
      <c r="B5259" t="inlineStr">
        <is>
          <t>20240601_R1</t>
        </is>
      </c>
      <c r="C5259" t="n">
        <v>3.796</v>
      </c>
      <c r="D5259" t="n">
        <v>33</v>
      </c>
    </row>
    <row r="5260">
      <c r="A5260" t="n">
        <v>5266</v>
      </c>
      <c r="B5260" t="inlineStr">
        <is>
          <t>20240601_R1</t>
        </is>
      </c>
      <c r="C5260" t="n">
        <v>3.863</v>
      </c>
      <c r="D5260" t="n">
        <v>33</v>
      </c>
    </row>
    <row r="5261">
      <c r="A5261" t="n">
        <v>5267</v>
      </c>
      <c r="B5261" t="inlineStr">
        <is>
          <t>20240601_R1</t>
        </is>
      </c>
      <c r="C5261" t="n">
        <v>3.93</v>
      </c>
      <c r="D5261" t="n">
        <v>33</v>
      </c>
    </row>
    <row r="5262">
      <c r="A5262" t="n">
        <v>5268</v>
      </c>
      <c r="B5262" t="inlineStr">
        <is>
          <t>20240601_R1</t>
        </is>
      </c>
      <c r="C5262" t="n">
        <v>3.996</v>
      </c>
      <c r="D5262" t="n">
        <v>33</v>
      </c>
    </row>
    <row r="5263">
      <c r="A5263" t="n">
        <v>5269</v>
      </c>
      <c r="B5263" t="inlineStr">
        <is>
          <t>20240601_R1</t>
        </is>
      </c>
      <c r="C5263" t="n">
        <v>4.063</v>
      </c>
      <c r="D5263" t="n">
        <v>33</v>
      </c>
    </row>
    <row r="5264">
      <c r="A5264" t="n">
        <v>5270</v>
      </c>
      <c r="B5264" t="inlineStr">
        <is>
          <t>20240601_R1</t>
        </is>
      </c>
      <c r="C5264" t="n">
        <v>4.13</v>
      </c>
      <c r="D5264" t="n">
        <v>33</v>
      </c>
    </row>
    <row r="5265">
      <c r="A5265" t="n">
        <v>5271</v>
      </c>
      <c r="B5265" t="inlineStr">
        <is>
          <t>20240601_R1</t>
        </is>
      </c>
      <c r="C5265" t="n">
        <v>4.196</v>
      </c>
      <c r="D5265" t="n">
        <v>33</v>
      </c>
    </row>
    <row r="5266">
      <c r="A5266" t="n">
        <v>5272</v>
      </c>
      <c r="B5266" t="inlineStr">
        <is>
          <t>20240601_R1</t>
        </is>
      </c>
      <c r="C5266" t="n">
        <v>4.263</v>
      </c>
      <c r="D5266" t="n">
        <v>33</v>
      </c>
    </row>
    <row r="5267">
      <c r="A5267" t="n">
        <v>5273</v>
      </c>
      <c r="B5267" t="inlineStr">
        <is>
          <t>20240601_R1</t>
        </is>
      </c>
      <c r="C5267" t="n">
        <v>4.33</v>
      </c>
      <c r="D5267" t="n">
        <v>33</v>
      </c>
    </row>
    <row r="5268">
      <c r="A5268" t="n">
        <v>5274</v>
      </c>
      <c r="B5268" t="inlineStr">
        <is>
          <t>20240601_R1</t>
        </is>
      </c>
      <c r="C5268" t="n">
        <v>4.396</v>
      </c>
      <c r="D5268" t="n">
        <v>33</v>
      </c>
    </row>
    <row r="5269">
      <c r="A5269" t="n">
        <v>5275</v>
      </c>
      <c r="B5269" t="inlineStr">
        <is>
          <t>20240601_R1</t>
        </is>
      </c>
      <c r="C5269" t="n">
        <v>4.463</v>
      </c>
      <c r="D5269" t="n">
        <v>33</v>
      </c>
    </row>
    <row r="5270">
      <c r="A5270" t="n">
        <v>5276</v>
      </c>
      <c r="B5270" t="inlineStr">
        <is>
          <t>20240601_R1</t>
        </is>
      </c>
      <c r="C5270" t="n">
        <v>4.53</v>
      </c>
      <c r="D5270" t="n">
        <v>33</v>
      </c>
    </row>
    <row r="5271">
      <c r="A5271" t="n">
        <v>5277</v>
      </c>
      <c r="B5271" t="inlineStr">
        <is>
          <t>20240601_R1</t>
        </is>
      </c>
      <c r="C5271" t="n">
        <v>4.596</v>
      </c>
      <c r="D5271" t="n">
        <v>33</v>
      </c>
    </row>
    <row r="5272">
      <c r="A5272" t="n">
        <v>5278</v>
      </c>
      <c r="B5272" t="inlineStr">
        <is>
          <t>20240601_R1</t>
        </is>
      </c>
      <c r="C5272" t="n">
        <v>4.663</v>
      </c>
      <c r="D5272" t="n">
        <v>33</v>
      </c>
    </row>
    <row r="5273">
      <c r="A5273" t="n">
        <v>5279</v>
      </c>
      <c r="B5273" t="inlineStr">
        <is>
          <t>20240601_R1</t>
        </is>
      </c>
      <c r="C5273" t="n">
        <v>4.73</v>
      </c>
      <c r="D5273" t="n">
        <v>33</v>
      </c>
    </row>
    <row r="5274">
      <c r="A5274" t="n">
        <v>5280</v>
      </c>
      <c r="B5274" t="inlineStr">
        <is>
          <t>20240601_R1</t>
        </is>
      </c>
      <c r="C5274" t="n">
        <v>4.796</v>
      </c>
      <c r="D5274" t="n">
        <v>33</v>
      </c>
    </row>
    <row r="5275">
      <c r="A5275" t="n">
        <v>5281</v>
      </c>
      <c r="B5275" t="inlineStr">
        <is>
          <t>20240601_R1</t>
        </is>
      </c>
      <c r="C5275" t="n">
        <v>4.863</v>
      </c>
      <c r="D5275" t="n">
        <v>33</v>
      </c>
    </row>
    <row r="5276">
      <c r="A5276" t="n">
        <v>5282</v>
      </c>
      <c r="B5276" t="inlineStr">
        <is>
          <t>20240601_R1</t>
        </is>
      </c>
      <c r="C5276" t="n">
        <v>4.93</v>
      </c>
      <c r="D5276" t="n">
        <v>33</v>
      </c>
    </row>
    <row r="5277">
      <c r="A5277" t="n">
        <v>5283</v>
      </c>
      <c r="B5277" t="inlineStr">
        <is>
          <t>20240601_R1</t>
        </is>
      </c>
      <c r="C5277" t="n">
        <v>4.996</v>
      </c>
      <c r="D5277" t="n">
        <v>33</v>
      </c>
    </row>
    <row r="5278">
      <c r="A5278" t="n">
        <v>5284</v>
      </c>
      <c r="B5278" t="inlineStr">
        <is>
          <t>20240601_R1</t>
        </is>
      </c>
      <c r="C5278" t="n">
        <v>5.063</v>
      </c>
      <c r="D5278" t="n">
        <v>33</v>
      </c>
    </row>
    <row r="5279">
      <c r="A5279" t="n">
        <v>5285</v>
      </c>
      <c r="B5279" t="inlineStr">
        <is>
          <t>20240601_R1</t>
        </is>
      </c>
      <c r="C5279" t="n">
        <v>5.13</v>
      </c>
      <c r="D5279" t="n">
        <v>33</v>
      </c>
    </row>
    <row r="5280">
      <c r="A5280" t="n">
        <v>5286</v>
      </c>
      <c r="B5280" t="inlineStr">
        <is>
          <t>20240601_R1</t>
        </is>
      </c>
      <c r="C5280" t="n">
        <v>5.196</v>
      </c>
      <c r="D5280" t="n">
        <v>33</v>
      </c>
    </row>
    <row r="5281">
      <c r="A5281" t="n">
        <v>5287</v>
      </c>
      <c r="B5281" t="inlineStr">
        <is>
          <t>20240601_R1</t>
        </is>
      </c>
      <c r="C5281" t="n">
        <v>5.263</v>
      </c>
      <c r="D5281" t="n">
        <v>33</v>
      </c>
    </row>
    <row r="5282">
      <c r="A5282" t="n">
        <v>5288</v>
      </c>
      <c r="B5282" t="inlineStr">
        <is>
          <t>20240601_R1</t>
        </is>
      </c>
      <c r="C5282" t="n">
        <v>5.33</v>
      </c>
      <c r="D5282" t="n">
        <v>33</v>
      </c>
    </row>
    <row r="5283">
      <c r="A5283" t="n">
        <v>5289</v>
      </c>
      <c r="B5283" t="inlineStr">
        <is>
          <t>20240601_R1</t>
        </is>
      </c>
      <c r="C5283" t="n">
        <v>5.396</v>
      </c>
      <c r="D5283" t="n">
        <v>33</v>
      </c>
    </row>
    <row r="5284">
      <c r="A5284" t="n">
        <v>5290</v>
      </c>
      <c r="B5284" t="inlineStr">
        <is>
          <t>20240601_R1</t>
        </is>
      </c>
      <c r="C5284" t="n">
        <v>5.463</v>
      </c>
      <c r="D5284" t="n">
        <v>33</v>
      </c>
    </row>
    <row r="5285">
      <c r="A5285" t="n">
        <v>5291</v>
      </c>
      <c r="B5285" t="inlineStr">
        <is>
          <t>20240601_R1</t>
        </is>
      </c>
      <c r="C5285" t="n">
        <v>5.53</v>
      </c>
      <c r="D5285" t="n">
        <v>33</v>
      </c>
    </row>
    <row r="5286">
      <c r="A5286" t="n">
        <v>5292</v>
      </c>
      <c r="B5286" t="inlineStr">
        <is>
          <t>20240601_R1</t>
        </is>
      </c>
      <c r="C5286" t="n">
        <v>5.596</v>
      </c>
      <c r="D5286" t="n">
        <v>33</v>
      </c>
    </row>
    <row r="5287">
      <c r="A5287" t="n">
        <v>5293</v>
      </c>
      <c r="B5287" t="inlineStr">
        <is>
          <t>20240601_R1</t>
        </is>
      </c>
      <c r="C5287" t="n">
        <v>5.663</v>
      </c>
      <c r="D5287" t="n">
        <v>33</v>
      </c>
    </row>
    <row r="5288">
      <c r="A5288" t="n">
        <v>5294</v>
      </c>
      <c r="B5288" t="inlineStr">
        <is>
          <t>20240601_R1</t>
        </is>
      </c>
      <c r="C5288" t="n">
        <v>5.73</v>
      </c>
      <c r="D5288" t="n">
        <v>33</v>
      </c>
    </row>
    <row r="5289">
      <c r="A5289" t="n">
        <v>5295</v>
      </c>
      <c r="B5289" t="inlineStr">
        <is>
          <t>20240601_R1</t>
        </is>
      </c>
      <c r="C5289" t="n">
        <v>5.796</v>
      </c>
      <c r="D5289" t="n">
        <v>33</v>
      </c>
    </row>
    <row r="5290">
      <c r="A5290" t="n">
        <v>5296</v>
      </c>
      <c r="B5290" t="inlineStr">
        <is>
          <t>20240601_R1</t>
        </is>
      </c>
      <c r="C5290" t="n">
        <v>5.863</v>
      </c>
      <c r="D5290" t="n">
        <v>33</v>
      </c>
    </row>
    <row r="5291">
      <c r="A5291" t="n">
        <v>5297</v>
      </c>
      <c r="B5291" t="inlineStr">
        <is>
          <t>20240601_R1</t>
        </is>
      </c>
      <c r="C5291" t="n">
        <v>5.93</v>
      </c>
      <c r="D5291" t="n">
        <v>33</v>
      </c>
    </row>
    <row r="5292">
      <c r="A5292" t="n">
        <v>5298</v>
      </c>
      <c r="B5292" t="inlineStr">
        <is>
          <t>20240601_R1</t>
        </is>
      </c>
      <c r="C5292" t="n">
        <v>5.996</v>
      </c>
      <c r="D5292" t="n">
        <v>33</v>
      </c>
    </row>
    <row r="5293">
      <c r="A5293" t="n">
        <v>5299</v>
      </c>
      <c r="B5293" t="inlineStr">
        <is>
          <t>20240601_R1</t>
        </is>
      </c>
      <c r="C5293" t="n">
        <v>6.063</v>
      </c>
      <c r="D5293" t="n">
        <v>33</v>
      </c>
    </row>
    <row r="5294">
      <c r="A5294" t="n">
        <v>5300</v>
      </c>
      <c r="B5294" t="inlineStr">
        <is>
          <t>20240601_R1</t>
        </is>
      </c>
      <c r="C5294" t="n">
        <v>6.13</v>
      </c>
      <c r="D5294" t="n">
        <v>33</v>
      </c>
    </row>
    <row r="5295">
      <c r="A5295" t="n">
        <v>5301</v>
      </c>
      <c r="B5295" t="inlineStr">
        <is>
          <t>20240601_R1</t>
        </is>
      </c>
      <c r="C5295" t="n">
        <v>6.196</v>
      </c>
      <c r="D5295" t="n">
        <v>33</v>
      </c>
    </row>
    <row r="5296">
      <c r="A5296" t="n">
        <v>5302</v>
      </c>
      <c r="B5296" t="inlineStr">
        <is>
          <t>20240601_R1</t>
        </is>
      </c>
      <c r="C5296" t="n">
        <v>6.263</v>
      </c>
      <c r="D5296" t="n">
        <v>33</v>
      </c>
    </row>
    <row r="5297">
      <c r="A5297" t="n">
        <v>5303</v>
      </c>
      <c r="B5297" t="inlineStr">
        <is>
          <t>20240601_R1</t>
        </is>
      </c>
      <c r="C5297" t="n">
        <v>6.33</v>
      </c>
      <c r="D5297" t="n">
        <v>33</v>
      </c>
    </row>
    <row r="5298">
      <c r="A5298" t="n">
        <v>5304</v>
      </c>
      <c r="B5298" t="inlineStr">
        <is>
          <t>20240601_R1</t>
        </is>
      </c>
      <c r="C5298" t="n">
        <v>6.396</v>
      </c>
      <c r="D5298" t="n">
        <v>33</v>
      </c>
    </row>
    <row r="5299">
      <c r="A5299" t="n">
        <v>5305</v>
      </c>
      <c r="B5299" t="inlineStr">
        <is>
          <t>20240601_R1</t>
        </is>
      </c>
      <c r="C5299" t="n">
        <v>6.463</v>
      </c>
      <c r="D5299" t="n">
        <v>33</v>
      </c>
    </row>
    <row r="5300">
      <c r="A5300" t="n">
        <v>5306</v>
      </c>
      <c r="B5300" t="inlineStr">
        <is>
          <t>20240601_R1</t>
        </is>
      </c>
      <c r="C5300" t="n">
        <v>6.53</v>
      </c>
      <c r="D5300" t="n">
        <v>33</v>
      </c>
    </row>
    <row r="5301">
      <c r="A5301" t="n">
        <v>5307</v>
      </c>
      <c r="B5301" t="inlineStr">
        <is>
          <t>20240601_R1</t>
        </is>
      </c>
      <c r="C5301" t="n">
        <v>6.596</v>
      </c>
      <c r="D5301" t="n">
        <v>33</v>
      </c>
    </row>
    <row r="5302">
      <c r="A5302" t="n">
        <v>5308</v>
      </c>
      <c r="B5302" t="inlineStr">
        <is>
          <t>20240601_R1</t>
        </is>
      </c>
      <c r="C5302" t="n">
        <v>6.663</v>
      </c>
      <c r="D5302" t="n">
        <v>33</v>
      </c>
    </row>
    <row r="5303">
      <c r="A5303" t="n">
        <v>5309</v>
      </c>
      <c r="B5303" t="inlineStr">
        <is>
          <t>20240601_R1</t>
        </is>
      </c>
      <c r="C5303" t="n">
        <v>6.73</v>
      </c>
      <c r="D5303" t="n">
        <v>33</v>
      </c>
    </row>
    <row r="5304">
      <c r="A5304" t="n">
        <v>5310</v>
      </c>
      <c r="B5304" t="inlineStr">
        <is>
          <t>20240601_R1</t>
        </is>
      </c>
      <c r="C5304" t="n">
        <v>6.796</v>
      </c>
      <c r="D5304" t="n">
        <v>33</v>
      </c>
    </row>
    <row r="5305">
      <c r="A5305" t="n">
        <v>5311</v>
      </c>
      <c r="B5305" t="inlineStr">
        <is>
          <t>20240601_R1</t>
        </is>
      </c>
      <c r="C5305" t="n">
        <v>6.863</v>
      </c>
      <c r="D5305" t="n">
        <v>33</v>
      </c>
    </row>
    <row r="5306">
      <c r="A5306" t="n">
        <v>5312</v>
      </c>
      <c r="B5306" t="inlineStr">
        <is>
          <t>20240601_R1</t>
        </is>
      </c>
      <c r="C5306" t="n">
        <v>6.93</v>
      </c>
      <c r="D5306" t="n">
        <v>33</v>
      </c>
    </row>
    <row r="5307">
      <c r="A5307" t="n">
        <v>5313</v>
      </c>
      <c r="B5307" t="inlineStr">
        <is>
          <t>20240601_R1</t>
        </is>
      </c>
      <c r="C5307" t="n">
        <v>6.996</v>
      </c>
      <c r="D5307" t="n">
        <v>33</v>
      </c>
    </row>
    <row r="5308">
      <c r="A5308" t="n">
        <v>5314</v>
      </c>
      <c r="B5308" t="inlineStr">
        <is>
          <t>20240601_R1</t>
        </is>
      </c>
      <c r="C5308" t="n">
        <v>7.063</v>
      </c>
      <c r="D5308" t="n">
        <v>33</v>
      </c>
    </row>
    <row r="5309">
      <c r="A5309" t="n">
        <v>5315</v>
      </c>
      <c r="B5309" t="inlineStr">
        <is>
          <t>20240601_R1</t>
        </is>
      </c>
      <c r="C5309" t="n">
        <v>7.13</v>
      </c>
      <c r="D5309" t="n">
        <v>33</v>
      </c>
    </row>
    <row r="5310">
      <c r="A5310" t="n">
        <v>5316</v>
      </c>
      <c r="B5310" t="inlineStr">
        <is>
          <t>20240601_R1</t>
        </is>
      </c>
      <c r="C5310" t="n">
        <v>7.196</v>
      </c>
      <c r="D5310" t="n">
        <v>33</v>
      </c>
    </row>
    <row r="5311">
      <c r="A5311" t="n">
        <v>5317</v>
      </c>
      <c r="B5311" t="inlineStr">
        <is>
          <t>20240601_R1</t>
        </is>
      </c>
      <c r="C5311" t="n">
        <v>7.263</v>
      </c>
      <c r="D5311" t="n">
        <v>33</v>
      </c>
    </row>
    <row r="5312">
      <c r="A5312" t="n">
        <v>5318</v>
      </c>
      <c r="B5312" t="inlineStr">
        <is>
          <t>20240601_R1</t>
        </is>
      </c>
      <c r="C5312" t="n">
        <v>7.33</v>
      </c>
      <c r="D5312" t="n">
        <v>33</v>
      </c>
    </row>
    <row r="5313">
      <c r="A5313" t="n">
        <v>5319</v>
      </c>
      <c r="B5313" t="inlineStr">
        <is>
          <t>20240601_R1</t>
        </is>
      </c>
      <c r="C5313" t="n">
        <v>7.396</v>
      </c>
      <c r="D5313" t="n">
        <v>33</v>
      </c>
    </row>
    <row r="5314">
      <c r="A5314" t="n">
        <v>5320</v>
      </c>
      <c r="B5314" t="inlineStr">
        <is>
          <t>20240601_R1</t>
        </is>
      </c>
      <c r="C5314" t="n">
        <v>7.463</v>
      </c>
      <c r="D5314" t="n">
        <v>33</v>
      </c>
    </row>
    <row r="5315">
      <c r="A5315" t="n">
        <v>5321</v>
      </c>
      <c r="B5315" t="inlineStr">
        <is>
          <t>20240601_R1</t>
        </is>
      </c>
      <c r="C5315" t="n">
        <v>7.53</v>
      </c>
      <c r="D5315" t="n">
        <v>33</v>
      </c>
    </row>
    <row r="5316">
      <c r="A5316" t="n">
        <v>5322</v>
      </c>
      <c r="B5316" t="inlineStr">
        <is>
          <t>20240601_R1</t>
        </is>
      </c>
      <c r="C5316" t="n">
        <v>7.596</v>
      </c>
      <c r="D5316" t="n">
        <v>33</v>
      </c>
    </row>
    <row r="5317">
      <c r="A5317" t="n">
        <v>5323</v>
      </c>
      <c r="B5317" t="inlineStr">
        <is>
          <t>20240601_R1</t>
        </is>
      </c>
      <c r="C5317" t="n">
        <v>7.663</v>
      </c>
      <c r="D5317" t="n">
        <v>33</v>
      </c>
    </row>
    <row r="5318">
      <c r="A5318" t="n">
        <v>5324</v>
      </c>
      <c r="B5318" t="inlineStr">
        <is>
          <t>20240601_R1</t>
        </is>
      </c>
      <c r="C5318" t="n">
        <v>7.73</v>
      </c>
      <c r="D5318" t="n">
        <v>33</v>
      </c>
    </row>
    <row r="5319">
      <c r="A5319" t="n">
        <v>5325</v>
      </c>
      <c r="B5319" t="inlineStr">
        <is>
          <t>20240601_R1</t>
        </is>
      </c>
      <c r="C5319" t="n">
        <v>7.796</v>
      </c>
      <c r="D5319" t="n">
        <v>33</v>
      </c>
    </row>
    <row r="5320">
      <c r="A5320" t="n">
        <v>5326</v>
      </c>
      <c r="B5320" t="inlineStr">
        <is>
          <t>20240601_R1</t>
        </is>
      </c>
      <c r="C5320" t="n">
        <v>7.863</v>
      </c>
      <c r="D5320" t="n">
        <v>33</v>
      </c>
    </row>
    <row r="5321">
      <c r="A5321" t="n">
        <v>5327</v>
      </c>
      <c r="B5321" t="inlineStr">
        <is>
          <t>20240601_R1</t>
        </is>
      </c>
      <c r="C5321" t="n">
        <v>7.93</v>
      </c>
      <c r="D5321" t="n">
        <v>33</v>
      </c>
    </row>
    <row r="5322">
      <c r="A5322" t="n">
        <v>5328</v>
      </c>
      <c r="B5322" t="inlineStr">
        <is>
          <t>20240601_R1</t>
        </is>
      </c>
      <c r="C5322" t="n">
        <v>7.996</v>
      </c>
      <c r="D5322" t="n">
        <v>33</v>
      </c>
    </row>
    <row r="5323">
      <c r="A5323" t="n">
        <v>5329</v>
      </c>
      <c r="B5323" t="inlineStr">
        <is>
          <t>20240601_R1</t>
        </is>
      </c>
      <c r="C5323" t="n">
        <v>8.063000000000001</v>
      </c>
      <c r="D5323" t="n">
        <v>33</v>
      </c>
    </row>
    <row r="5324">
      <c r="A5324" t="n">
        <v>5330</v>
      </c>
      <c r="B5324" t="inlineStr">
        <is>
          <t>20240601_R1</t>
        </is>
      </c>
      <c r="C5324" t="n">
        <v>8.130000000000001</v>
      </c>
      <c r="D5324" t="n">
        <v>33</v>
      </c>
    </row>
    <row r="5325">
      <c r="A5325" t="n">
        <v>5331</v>
      </c>
      <c r="B5325" t="inlineStr">
        <is>
          <t>20240601_R1</t>
        </is>
      </c>
      <c r="C5325" t="n">
        <v>8.196</v>
      </c>
      <c r="D5325" t="n">
        <v>33</v>
      </c>
    </row>
    <row r="5326">
      <c r="A5326" t="n">
        <v>5332</v>
      </c>
      <c r="B5326" t="inlineStr">
        <is>
          <t>20240601_R1</t>
        </is>
      </c>
      <c r="C5326" t="n">
        <v>8.263</v>
      </c>
      <c r="D5326" t="n">
        <v>33</v>
      </c>
    </row>
    <row r="5327">
      <c r="A5327" t="n">
        <v>5333</v>
      </c>
      <c r="B5327" t="inlineStr">
        <is>
          <t>20240601_R1</t>
        </is>
      </c>
      <c r="C5327" t="n">
        <v>8.33</v>
      </c>
      <c r="D5327" t="n">
        <v>33</v>
      </c>
    </row>
    <row r="5328">
      <c r="A5328" t="n">
        <v>5334</v>
      </c>
      <c r="B5328" t="inlineStr">
        <is>
          <t>20240601_R1</t>
        </is>
      </c>
      <c r="C5328" t="n">
        <v>8.396000000000001</v>
      </c>
      <c r="D5328" t="n">
        <v>33</v>
      </c>
    </row>
    <row r="5329">
      <c r="A5329" t="n">
        <v>5335</v>
      </c>
      <c r="B5329" t="inlineStr">
        <is>
          <t>20240601_R1</t>
        </is>
      </c>
      <c r="C5329" t="n">
        <v>8.462999999999999</v>
      </c>
      <c r="D5329" t="n">
        <v>33</v>
      </c>
    </row>
    <row r="5330">
      <c r="A5330" t="n">
        <v>5336</v>
      </c>
      <c r="B5330" t="inlineStr">
        <is>
          <t>20240601_R1</t>
        </is>
      </c>
      <c r="C5330" t="n">
        <v>8.529999999999999</v>
      </c>
      <c r="D5330" t="n">
        <v>33</v>
      </c>
    </row>
    <row r="5331">
      <c r="A5331" t="n">
        <v>5337</v>
      </c>
      <c r="B5331" t="inlineStr">
        <is>
          <t>20240601_R1</t>
        </is>
      </c>
      <c r="C5331" t="n">
        <v>8.596</v>
      </c>
      <c r="D5331" t="n">
        <v>33</v>
      </c>
    </row>
    <row r="5332">
      <c r="A5332" t="n">
        <v>5338</v>
      </c>
      <c r="B5332" t="inlineStr">
        <is>
          <t>20240601_R1</t>
        </is>
      </c>
      <c r="C5332" t="n">
        <v>8.663</v>
      </c>
      <c r="D5332" t="n">
        <v>33</v>
      </c>
    </row>
    <row r="5333">
      <c r="A5333" t="n">
        <v>5339</v>
      </c>
      <c r="B5333" t="inlineStr">
        <is>
          <t>20240601_R1</t>
        </is>
      </c>
      <c r="C5333" t="n">
        <v>8.73</v>
      </c>
      <c r="D5333" t="n">
        <v>33</v>
      </c>
    </row>
    <row r="5334">
      <c r="A5334" t="n">
        <v>5340</v>
      </c>
      <c r="B5334" t="inlineStr">
        <is>
          <t>20240601_R1</t>
        </is>
      </c>
      <c r="C5334" t="n">
        <v>8.795999999999999</v>
      </c>
      <c r="D5334" t="n">
        <v>33</v>
      </c>
    </row>
    <row r="5335">
      <c r="A5335" t="n">
        <v>5341</v>
      </c>
      <c r="B5335" t="inlineStr">
        <is>
          <t>20240601_R1</t>
        </is>
      </c>
      <c r="C5335" t="n">
        <v>8.863</v>
      </c>
      <c r="D5335" t="n">
        <v>33</v>
      </c>
    </row>
    <row r="5336">
      <c r="A5336" t="n">
        <v>5342</v>
      </c>
      <c r="B5336" t="inlineStr">
        <is>
          <t>20240601_R1</t>
        </is>
      </c>
      <c r="C5336" t="n">
        <v>8.93</v>
      </c>
      <c r="D5336" t="n">
        <v>33</v>
      </c>
    </row>
    <row r="5337">
      <c r="A5337" t="n">
        <v>5343</v>
      </c>
      <c r="B5337" t="inlineStr">
        <is>
          <t>20240601_R1</t>
        </is>
      </c>
      <c r="C5337" t="n">
        <v>8.996</v>
      </c>
      <c r="D5337" t="n">
        <v>33</v>
      </c>
    </row>
    <row r="5338">
      <c r="A5338" t="n">
        <v>5344</v>
      </c>
      <c r="B5338" t="inlineStr">
        <is>
          <t>20240601_R1</t>
        </is>
      </c>
      <c r="C5338" t="n">
        <v>9.063000000000001</v>
      </c>
      <c r="D5338" t="n">
        <v>33</v>
      </c>
    </row>
    <row r="5339">
      <c r="A5339" t="n">
        <v>5345</v>
      </c>
      <c r="B5339" t="inlineStr">
        <is>
          <t>20240601_R1</t>
        </is>
      </c>
      <c r="C5339" t="n">
        <v>9.130000000000001</v>
      </c>
      <c r="D5339" t="n">
        <v>33</v>
      </c>
    </row>
    <row r="5340">
      <c r="A5340" t="n">
        <v>5346</v>
      </c>
      <c r="B5340" t="inlineStr">
        <is>
          <t>20240601_R1</t>
        </is>
      </c>
      <c r="C5340" t="n">
        <v>9.196</v>
      </c>
      <c r="D5340" t="n">
        <v>33</v>
      </c>
    </row>
    <row r="5341">
      <c r="A5341" t="n">
        <v>5347</v>
      </c>
      <c r="B5341" t="inlineStr">
        <is>
          <t>20240601_R2</t>
        </is>
      </c>
      <c r="C5341" t="n">
        <v>-1.437</v>
      </c>
      <c r="D5341" t="n">
        <v>34</v>
      </c>
    </row>
    <row r="5342">
      <c r="A5342" t="n">
        <v>5348</v>
      </c>
      <c r="B5342" t="inlineStr">
        <is>
          <t>20240601_R2</t>
        </is>
      </c>
      <c r="C5342" t="n">
        <v>-1.37</v>
      </c>
      <c r="D5342" t="n">
        <v>34</v>
      </c>
    </row>
    <row r="5343">
      <c r="A5343" t="n">
        <v>5349</v>
      </c>
      <c r="B5343" t="inlineStr">
        <is>
          <t>20240601_R2</t>
        </is>
      </c>
      <c r="C5343" t="n">
        <v>-1.304</v>
      </c>
      <c r="D5343" t="n">
        <v>34</v>
      </c>
    </row>
    <row r="5344">
      <c r="A5344" t="n">
        <v>5350</v>
      </c>
      <c r="B5344" t="inlineStr">
        <is>
          <t>20240601_R2</t>
        </is>
      </c>
      <c r="C5344" t="n">
        <v>-1.237</v>
      </c>
      <c r="D5344" t="n">
        <v>34</v>
      </c>
    </row>
    <row r="5345">
      <c r="A5345" t="n">
        <v>5351</v>
      </c>
      <c r="B5345" t="inlineStr">
        <is>
          <t>20240601_R2</t>
        </is>
      </c>
      <c r="C5345" t="n">
        <v>-1.17</v>
      </c>
      <c r="D5345" t="n">
        <v>34</v>
      </c>
    </row>
    <row r="5346">
      <c r="A5346" t="n">
        <v>5352</v>
      </c>
      <c r="B5346" t="inlineStr">
        <is>
          <t>20240601_R2</t>
        </is>
      </c>
      <c r="C5346" t="n">
        <v>-1.104</v>
      </c>
      <c r="D5346" t="n">
        <v>34</v>
      </c>
    </row>
    <row r="5347">
      <c r="A5347" t="n">
        <v>5353</v>
      </c>
      <c r="B5347" t="inlineStr">
        <is>
          <t>20240601_R2</t>
        </is>
      </c>
      <c r="C5347" t="n">
        <v>-1.037</v>
      </c>
      <c r="D5347" t="n">
        <v>34</v>
      </c>
    </row>
    <row r="5348">
      <c r="A5348" t="n">
        <v>5354</v>
      </c>
      <c r="B5348" t="inlineStr">
        <is>
          <t>20240601_R2</t>
        </is>
      </c>
      <c r="C5348" t="n">
        <v>-0.97</v>
      </c>
      <c r="D5348" t="n">
        <v>34</v>
      </c>
    </row>
    <row r="5349">
      <c r="A5349" t="n">
        <v>5355</v>
      </c>
      <c r="B5349" t="inlineStr">
        <is>
          <t>20240601_R2</t>
        </is>
      </c>
      <c r="C5349" t="n">
        <v>-0.904</v>
      </c>
      <c r="D5349" t="n">
        <v>34</v>
      </c>
    </row>
    <row r="5350">
      <c r="A5350" t="n">
        <v>5356</v>
      </c>
      <c r="B5350" t="inlineStr">
        <is>
          <t>20240601_R2</t>
        </is>
      </c>
      <c r="C5350" t="n">
        <v>-0.837</v>
      </c>
      <c r="D5350" t="n">
        <v>34</v>
      </c>
    </row>
    <row r="5351">
      <c r="A5351" t="n">
        <v>5357</v>
      </c>
      <c r="B5351" t="inlineStr">
        <is>
          <t>20240601_R2</t>
        </is>
      </c>
      <c r="C5351" t="n">
        <v>-0.77</v>
      </c>
      <c r="D5351" t="n">
        <v>34</v>
      </c>
    </row>
    <row r="5352">
      <c r="A5352" t="n">
        <v>5358</v>
      </c>
      <c r="B5352" t="inlineStr">
        <is>
          <t>20240601_R2</t>
        </is>
      </c>
      <c r="C5352" t="n">
        <v>-0.704</v>
      </c>
      <c r="D5352" t="n">
        <v>34</v>
      </c>
    </row>
    <row r="5353">
      <c r="A5353" t="n">
        <v>5359</v>
      </c>
      <c r="B5353" t="inlineStr">
        <is>
          <t>20240601_R2</t>
        </is>
      </c>
      <c r="C5353" t="n">
        <v>-0.637</v>
      </c>
      <c r="D5353" t="n">
        <v>34</v>
      </c>
    </row>
    <row r="5354">
      <c r="A5354" t="n">
        <v>5360</v>
      </c>
      <c r="B5354" t="inlineStr">
        <is>
          <t>20240601_R2</t>
        </is>
      </c>
      <c r="C5354" t="n">
        <v>-0.57</v>
      </c>
      <c r="D5354" t="n">
        <v>34</v>
      </c>
    </row>
    <row r="5355">
      <c r="A5355" t="n">
        <v>5361</v>
      </c>
      <c r="B5355" t="inlineStr">
        <is>
          <t>20240601_R2</t>
        </is>
      </c>
      <c r="C5355" t="n">
        <v>-0.504</v>
      </c>
      <c r="D5355" t="n">
        <v>34</v>
      </c>
    </row>
    <row r="5356">
      <c r="A5356" t="n">
        <v>5362</v>
      </c>
      <c r="B5356" t="inlineStr">
        <is>
          <t>20240601_R2</t>
        </is>
      </c>
      <c r="C5356" t="n">
        <v>-0.437</v>
      </c>
      <c r="D5356" t="n">
        <v>34</v>
      </c>
    </row>
    <row r="5357">
      <c r="A5357" t="n">
        <v>5363</v>
      </c>
      <c r="B5357" t="inlineStr">
        <is>
          <t>20240601_R2</t>
        </is>
      </c>
      <c r="C5357" t="n">
        <v>-0.37</v>
      </c>
      <c r="D5357" t="n">
        <v>34</v>
      </c>
    </row>
    <row r="5358">
      <c r="A5358" t="n">
        <v>5364</v>
      </c>
      <c r="B5358" t="inlineStr">
        <is>
          <t>20240601_R2</t>
        </is>
      </c>
      <c r="C5358" t="n">
        <v>-0.304</v>
      </c>
      <c r="D5358" t="n">
        <v>34</v>
      </c>
    </row>
    <row r="5359">
      <c r="A5359" t="n">
        <v>5365</v>
      </c>
      <c r="B5359" t="inlineStr">
        <is>
          <t>20240601_R2</t>
        </is>
      </c>
      <c r="C5359" t="n">
        <v>-0.237</v>
      </c>
      <c r="D5359" t="n">
        <v>34</v>
      </c>
    </row>
    <row r="5360">
      <c r="A5360" t="n">
        <v>5366</v>
      </c>
      <c r="B5360" t="inlineStr">
        <is>
          <t>20240601_R2</t>
        </is>
      </c>
      <c r="C5360" t="n">
        <v>-0.17</v>
      </c>
      <c r="D5360" t="n">
        <v>34</v>
      </c>
    </row>
    <row r="5361">
      <c r="A5361" t="n">
        <v>5367</v>
      </c>
      <c r="B5361" t="inlineStr">
        <is>
          <t>20240601_R2</t>
        </is>
      </c>
      <c r="C5361" t="n">
        <v>-0.104</v>
      </c>
      <c r="D5361" t="n">
        <v>34</v>
      </c>
    </row>
    <row r="5362">
      <c r="A5362" t="n">
        <v>5368</v>
      </c>
      <c r="B5362" t="inlineStr">
        <is>
          <t>20240601_R2</t>
        </is>
      </c>
      <c r="C5362" t="n">
        <v>-0.037</v>
      </c>
      <c r="D5362" t="n">
        <v>34</v>
      </c>
    </row>
    <row r="5363">
      <c r="A5363" t="n">
        <v>5369</v>
      </c>
      <c r="B5363" t="inlineStr">
        <is>
          <t>20240601_R2</t>
        </is>
      </c>
      <c r="C5363" t="n">
        <v>0.03</v>
      </c>
      <c r="D5363" t="n">
        <v>34</v>
      </c>
    </row>
    <row r="5364">
      <c r="A5364" t="n">
        <v>5370</v>
      </c>
      <c r="B5364" t="inlineStr">
        <is>
          <t>20240601_R2</t>
        </is>
      </c>
      <c r="C5364" t="n">
        <v>0.096</v>
      </c>
      <c r="D5364" t="n">
        <v>34</v>
      </c>
    </row>
    <row r="5365">
      <c r="A5365" t="n">
        <v>5371</v>
      </c>
      <c r="B5365" t="inlineStr">
        <is>
          <t>20240601_R2</t>
        </is>
      </c>
      <c r="C5365" t="n">
        <v>0.163</v>
      </c>
      <c r="D5365" t="n">
        <v>34</v>
      </c>
    </row>
    <row r="5366">
      <c r="A5366" t="n">
        <v>5372</v>
      </c>
      <c r="B5366" t="inlineStr">
        <is>
          <t>20240601_R2</t>
        </is>
      </c>
      <c r="C5366" t="n">
        <v>0.23</v>
      </c>
      <c r="D5366" t="n">
        <v>34</v>
      </c>
    </row>
    <row r="5367">
      <c r="A5367" t="n">
        <v>5373</v>
      </c>
      <c r="B5367" t="inlineStr">
        <is>
          <t>20240601_R2</t>
        </is>
      </c>
      <c r="C5367" t="n">
        <v>0.296</v>
      </c>
      <c r="D5367" t="n">
        <v>34</v>
      </c>
    </row>
    <row r="5368">
      <c r="A5368" t="n">
        <v>5374</v>
      </c>
      <c r="B5368" t="inlineStr">
        <is>
          <t>20240601_R2</t>
        </is>
      </c>
      <c r="C5368" t="n">
        <v>0.363</v>
      </c>
      <c r="D5368" t="n">
        <v>34</v>
      </c>
    </row>
    <row r="5369">
      <c r="A5369" t="n">
        <v>5375</v>
      </c>
      <c r="B5369" t="inlineStr">
        <is>
          <t>20240601_R2</t>
        </is>
      </c>
      <c r="C5369" t="n">
        <v>0.43</v>
      </c>
      <c r="D5369" t="n">
        <v>34</v>
      </c>
    </row>
    <row r="5370">
      <c r="A5370" t="n">
        <v>5376</v>
      </c>
      <c r="B5370" t="inlineStr">
        <is>
          <t>20240601_R2</t>
        </is>
      </c>
      <c r="C5370" t="n">
        <v>0.496</v>
      </c>
      <c r="D5370" t="n">
        <v>34</v>
      </c>
    </row>
    <row r="5371">
      <c r="A5371" t="n">
        <v>5377</v>
      </c>
      <c r="B5371" t="inlineStr">
        <is>
          <t>20240601_R2</t>
        </is>
      </c>
      <c r="C5371" t="n">
        <v>0.5629999999999999</v>
      </c>
      <c r="D5371" t="n">
        <v>34</v>
      </c>
    </row>
    <row r="5372">
      <c r="A5372" t="n">
        <v>5378</v>
      </c>
      <c r="B5372" t="inlineStr">
        <is>
          <t>20240601_R2</t>
        </is>
      </c>
      <c r="C5372" t="n">
        <v>0.63</v>
      </c>
      <c r="D5372" t="n">
        <v>34</v>
      </c>
    </row>
    <row r="5373">
      <c r="A5373" t="n">
        <v>5379</v>
      </c>
      <c r="B5373" t="inlineStr">
        <is>
          <t>20240601_R2</t>
        </is>
      </c>
      <c r="C5373" t="n">
        <v>0.696</v>
      </c>
      <c r="D5373" t="n">
        <v>34</v>
      </c>
    </row>
    <row r="5374">
      <c r="A5374" t="n">
        <v>5380</v>
      </c>
      <c r="B5374" t="inlineStr">
        <is>
          <t>20240601_R2</t>
        </is>
      </c>
      <c r="C5374" t="n">
        <v>0.763</v>
      </c>
      <c r="D5374" t="n">
        <v>34</v>
      </c>
    </row>
    <row r="5375">
      <c r="A5375" t="n">
        <v>5381</v>
      </c>
      <c r="B5375" t="inlineStr">
        <is>
          <t>20240601_R2</t>
        </is>
      </c>
      <c r="C5375" t="n">
        <v>0.83</v>
      </c>
      <c r="D5375" t="n">
        <v>34</v>
      </c>
    </row>
    <row r="5376">
      <c r="A5376" t="n">
        <v>5382</v>
      </c>
      <c r="B5376" t="inlineStr">
        <is>
          <t>20240601_R2</t>
        </is>
      </c>
      <c r="C5376" t="n">
        <v>0.896</v>
      </c>
      <c r="D5376" t="n">
        <v>34</v>
      </c>
    </row>
    <row r="5377">
      <c r="A5377" t="n">
        <v>5383</v>
      </c>
      <c r="B5377" t="inlineStr">
        <is>
          <t>20240601_R2</t>
        </is>
      </c>
      <c r="C5377" t="n">
        <v>0.963</v>
      </c>
      <c r="D5377" t="n">
        <v>34</v>
      </c>
    </row>
    <row r="5378">
      <c r="A5378" t="n">
        <v>5384</v>
      </c>
      <c r="B5378" t="inlineStr">
        <is>
          <t>20240601_R2</t>
        </is>
      </c>
      <c r="C5378" t="n">
        <v>1.03</v>
      </c>
      <c r="D5378" t="n">
        <v>34</v>
      </c>
    </row>
    <row r="5379">
      <c r="A5379" t="n">
        <v>5385</v>
      </c>
      <c r="B5379" t="inlineStr">
        <is>
          <t>20240601_R2</t>
        </is>
      </c>
      <c r="C5379" t="n">
        <v>1.096</v>
      </c>
      <c r="D5379" t="n">
        <v>34</v>
      </c>
    </row>
    <row r="5380">
      <c r="A5380" t="n">
        <v>5386</v>
      </c>
      <c r="B5380" t="inlineStr">
        <is>
          <t>20240601_R2</t>
        </is>
      </c>
      <c r="C5380" t="n">
        <v>1.163</v>
      </c>
      <c r="D5380" t="n">
        <v>34</v>
      </c>
    </row>
    <row r="5381">
      <c r="A5381" t="n">
        <v>5387</v>
      </c>
      <c r="B5381" t="inlineStr">
        <is>
          <t>20240601_R2</t>
        </is>
      </c>
      <c r="C5381" t="n">
        <v>1.23</v>
      </c>
      <c r="D5381" t="n">
        <v>34</v>
      </c>
    </row>
    <row r="5382">
      <c r="A5382" t="n">
        <v>5388</v>
      </c>
      <c r="B5382" t="inlineStr">
        <is>
          <t>20240601_R2</t>
        </is>
      </c>
      <c r="C5382" t="n">
        <v>1.296</v>
      </c>
      <c r="D5382" t="n">
        <v>34</v>
      </c>
    </row>
    <row r="5383">
      <c r="A5383" t="n">
        <v>5389</v>
      </c>
      <c r="B5383" t="inlineStr">
        <is>
          <t>20240601_R2</t>
        </is>
      </c>
      <c r="C5383" t="n">
        <v>1.363</v>
      </c>
      <c r="D5383" t="n">
        <v>34</v>
      </c>
    </row>
    <row r="5384">
      <c r="A5384" t="n">
        <v>5390</v>
      </c>
      <c r="B5384" t="inlineStr">
        <is>
          <t>20240601_R2</t>
        </is>
      </c>
      <c r="C5384" t="n">
        <v>1.43</v>
      </c>
      <c r="D5384" t="n">
        <v>34</v>
      </c>
    </row>
    <row r="5385">
      <c r="A5385" t="n">
        <v>5391</v>
      </c>
      <c r="B5385" t="inlineStr">
        <is>
          <t>20240601_R2</t>
        </is>
      </c>
      <c r="C5385" t="n">
        <v>1.496</v>
      </c>
      <c r="D5385" t="n">
        <v>34</v>
      </c>
    </row>
    <row r="5386">
      <c r="A5386" t="n">
        <v>5392</v>
      </c>
      <c r="B5386" t="inlineStr">
        <is>
          <t>20240601_R2</t>
        </is>
      </c>
      <c r="C5386" t="n">
        <v>1.563</v>
      </c>
      <c r="D5386" t="n">
        <v>34</v>
      </c>
    </row>
    <row r="5387">
      <c r="A5387" t="n">
        <v>5393</v>
      </c>
      <c r="B5387" t="inlineStr">
        <is>
          <t>20240601_R2</t>
        </is>
      </c>
      <c r="C5387" t="n">
        <v>1.63</v>
      </c>
      <c r="D5387" t="n">
        <v>34</v>
      </c>
    </row>
    <row r="5388">
      <c r="A5388" t="n">
        <v>5394</v>
      </c>
      <c r="B5388" t="inlineStr">
        <is>
          <t>20240601_R2</t>
        </is>
      </c>
      <c r="C5388" t="n">
        <v>1.696</v>
      </c>
      <c r="D5388" t="n">
        <v>34</v>
      </c>
    </row>
    <row r="5389">
      <c r="A5389" t="n">
        <v>5395</v>
      </c>
      <c r="B5389" t="inlineStr">
        <is>
          <t>20240601_R2</t>
        </is>
      </c>
      <c r="C5389" t="n">
        <v>1.763</v>
      </c>
      <c r="D5389" t="n">
        <v>34</v>
      </c>
    </row>
    <row r="5390">
      <c r="A5390" t="n">
        <v>5396</v>
      </c>
      <c r="B5390" t="inlineStr">
        <is>
          <t>20240601_R2</t>
        </is>
      </c>
      <c r="C5390" t="n">
        <v>1.83</v>
      </c>
      <c r="D5390" t="n">
        <v>34</v>
      </c>
    </row>
    <row r="5391">
      <c r="A5391" t="n">
        <v>5397</v>
      </c>
      <c r="B5391" t="inlineStr">
        <is>
          <t>20240601_R2</t>
        </is>
      </c>
      <c r="C5391" t="n">
        <v>1.896</v>
      </c>
      <c r="D5391" t="n">
        <v>34</v>
      </c>
    </row>
    <row r="5392">
      <c r="A5392" t="n">
        <v>5398</v>
      </c>
      <c r="B5392" t="inlineStr">
        <is>
          <t>20240601_R2</t>
        </is>
      </c>
      <c r="C5392" t="n">
        <v>1.963</v>
      </c>
      <c r="D5392" t="n">
        <v>34</v>
      </c>
    </row>
    <row r="5393">
      <c r="A5393" t="n">
        <v>5399</v>
      </c>
      <c r="B5393" t="inlineStr">
        <is>
          <t>20240601_R2</t>
        </is>
      </c>
      <c r="C5393" t="n">
        <v>2.03</v>
      </c>
      <c r="D5393" t="n">
        <v>34</v>
      </c>
    </row>
    <row r="5394">
      <c r="A5394" t="n">
        <v>5400</v>
      </c>
      <c r="B5394" t="inlineStr">
        <is>
          <t>20240601_R2</t>
        </is>
      </c>
      <c r="C5394" t="n">
        <v>2.096</v>
      </c>
      <c r="D5394" t="n">
        <v>34</v>
      </c>
    </row>
    <row r="5395">
      <c r="A5395" t="n">
        <v>5401</v>
      </c>
      <c r="B5395" t="inlineStr">
        <is>
          <t>20240601_R2</t>
        </is>
      </c>
      <c r="C5395" t="n">
        <v>2.163</v>
      </c>
      <c r="D5395" t="n">
        <v>34</v>
      </c>
    </row>
    <row r="5396">
      <c r="A5396" t="n">
        <v>5402</v>
      </c>
      <c r="B5396" t="inlineStr">
        <is>
          <t>20240601_R2</t>
        </is>
      </c>
      <c r="C5396" t="n">
        <v>2.23</v>
      </c>
      <c r="D5396" t="n">
        <v>34</v>
      </c>
    </row>
    <row r="5397">
      <c r="A5397" t="n">
        <v>5403</v>
      </c>
      <c r="B5397" t="inlineStr">
        <is>
          <t>20240601_R2</t>
        </is>
      </c>
      <c r="C5397" t="n">
        <v>2.296</v>
      </c>
      <c r="D5397" t="n">
        <v>34</v>
      </c>
    </row>
    <row r="5398">
      <c r="A5398" t="n">
        <v>5404</v>
      </c>
      <c r="B5398" t="inlineStr">
        <is>
          <t>20240601_R2</t>
        </is>
      </c>
      <c r="C5398" t="n">
        <v>2.363</v>
      </c>
      <c r="D5398" t="n">
        <v>34</v>
      </c>
    </row>
    <row r="5399">
      <c r="A5399" t="n">
        <v>5405</v>
      </c>
      <c r="B5399" t="inlineStr">
        <is>
          <t>20240601_R2</t>
        </is>
      </c>
      <c r="C5399" t="n">
        <v>2.43</v>
      </c>
      <c r="D5399" t="n">
        <v>34</v>
      </c>
    </row>
    <row r="5400">
      <c r="A5400" t="n">
        <v>5406</v>
      </c>
      <c r="B5400" t="inlineStr">
        <is>
          <t>20240601_R2</t>
        </is>
      </c>
      <c r="C5400" t="n">
        <v>2.496</v>
      </c>
      <c r="D5400" t="n">
        <v>34</v>
      </c>
    </row>
    <row r="5401">
      <c r="A5401" t="n">
        <v>5407</v>
      </c>
      <c r="B5401" t="inlineStr">
        <is>
          <t>20240601_R2</t>
        </is>
      </c>
      <c r="C5401" t="n">
        <v>2.563</v>
      </c>
      <c r="D5401" t="n">
        <v>34</v>
      </c>
    </row>
    <row r="5402">
      <c r="A5402" t="n">
        <v>5408</v>
      </c>
      <c r="B5402" t="inlineStr">
        <is>
          <t>20240601_R2</t>
        </is>
      </c>
      <c r="C5402" t="n">
        <v>2.63</v>
      </c>
      <c r="D5402" t="n">
        <v>34</v>
      </c>
    </row>
    <row r="5403">
      <c r="A5403" t="n">
        <v>5409</v>
      </c>
      <c r="B5403" t="inlineStr">
        <is>
          <t>20240601_R2</t>
        </is>
      </c>
      <c r="C5403" t="n">
        <v>2.696</v>
      </c>
      <c r="D5403" t="n">
        <v>34</v>
      </c>
    </row>
    <row r="5404">
      <c r="A5404" t="n">
        <v>5410</v>
      </c>
      <c r="B5404" t="inlineStr">
        <is>
          <t>20240601_R2</t>
        </is>
      </c>
      <c r="C5404" t="n">
        <v>2.763</v>
      </c>
      <c r="D5404" t="n">
        <v>34</v>
      </c>
    </row>
    <row r="5405">
      <c r="A5405" t="n">
        <v>5411</v>
      </c>
      <c r="B5405" t="inlineStr">
        <is>
          <t>20240601_R2</t>
        </is>
      </c>
      <c r="C5405" t="n">
        <v>2.83</v>
      </c>
      <c r="D5405" t="n">
        <v>34</v>
      </c>
    </row>
    <row r="5406">
      <c r="A5406" t="n">
        <v>5412</v>
      </c>
      <c r="B5406" t="inlineStr">
        <is>
          <t>20240601_R2</t>
        </is>
      </c>
      <c r="C5406" t="n">
        <v>2.896</v>
      </c>
      <c r="D5406" t="n">
        <v>34</v>
      </c>
    </row>
    <row r="5407">
      <c r="A5407" t="n">
        <v>5413</v>
      </c>
      <c r="B5407" t="inlineStr">
        <is>
          <t>20240601_R2</t>
        </is>
      </c>
      <c r="C5407" t="n">
        <v>2.963</v>
      </c>
      <c r="D5407" t="n">
        <v>34</v>
      </c>
    </row>
    <row r="5408">
      <c r="A5408" t="n">
        <v>5414</v>
      </c>
      <c r="B5408" t="inlineStr">
        <is>
          <t>20240601_R2</t>
        </is>
      </c>
      <c r="C5408" t="n">
        <v>3.03</v>
      </c>
      <c r="D5408" t="n">
        <v>34</v>
      </c>
    </row>
    <row r="5409">
      <c r="A5409" t="n">
        <v>5415</v>
      </c>
      <c r="B5409" t="inlineStr">
        <is>
          <t>20240601_R2</t>
        </is>
      </c>
      <c r="C5409" t="n">
        <v>3.096</v>
      </c>
      <c r="D5409" t="n">
        <v>34</v>
      </c>
    </row>
    <row r="5410">
      <c r="A5410" t="n">
        <v>5416</v>
      </c>
      <c r="B5410" t="inlineStr">
        <is>
          <t>20240601_R2</t>
        </is>
      </c>
      <c r="C5410" t="n">
        <v>3.163</v>
      </c>
      <c r="D5410" t="n">
        <v>34</v>
      </c>
    </row>
    <row r="5411">
      <c r="A5411" t="n">
        <v>5417</v>
      </c>
      <c r="B5411" t="inlineStr">
        <is>
          <t>20240601_R2</t>
        </is>
      </c>
      <c r="C5411" t="n">
        <v>3.23</v>
      </c>
      <c r="D5411" t="n">
        <v>34</v>
      </c>
    </row>
    <row r="5412">
      <c r="A5412" t="n">
        <v>5418</v>
      </c>
      <c r="B5412" t="inlineStr">
        <is>
          <t>20240601_R2</t>
        </is>
      </c>
      <c r="C5412" t="n">
        <v>3.296</v>
      </c>
      <c r="D5412" t="n">
        <v>34</v>
      </c>
    </row>
    <row r="5413">
      <c r="A5413" t="n">
        <v>5419</v>
      </c>
      <c r="B5413" t="inlineStr">
        <is>
          <t>20240601_R2</t>
        </is>
      </c>
      <c r="C5413" t="n">
        <v>3.363</v>
      </c>
      <c r="D5413" t="n">
        <v>34</v>
      </c>
    </row>
    <row r="5414">
      <c r="A5414" t="n">
        <v>5420</v>
      </c>
      <c r="B5414" t="inlineStr">
        <is>
          <t>20240601_R2</t>
        </is>
      </c>
      <c r="C5414" t="n">
        <v>3.43</v>
      </c>
      <c r="D5414" t="n">
        <v>34</v>
      </c>
    </row>
    <row r="5415">
      <c r="A5415" t="n">
        <v>5421</v>
      </c>
      <c r="B5415" t="inlineStr">
        <is>
          <t>20240601_R2</t>
        </is>
      </c>
      <c r="C5415" t="n">
        <v>3.496</v>
      </c>
      <c r="D5415" t="n">
        <v>34</v>
      </c>
    </row>
    <row r="5416">
      <c r="A5416" t="n">
        <v>5422</v>
      </c>
      <c r="B5416" t="inlineStr">
        <is>
          <t>20240601_R2</t>
        </is>
      </c>
      <c r="C5416" t="n">
        <v>3.563</v>
      </c>
      <c r="D5416" t="n">
        <v>34</v>
      </c>
    </row>
    <row r="5417">
      <c r="A5417" t="n">
        <v>5423</v>
      </c>
      <c r="B5417" t="inlineStr">
        <is>
          <t>20240601_R2</t>
        </is>
      </c>
      <c r="C5417" t="n">
        <v>3.63</v>
      </c>
      <c r="D5417" t="n">
        <v>34</v>
      </c>
    </row>
    <row r="5418">
      <c r="A5418" t="n">
        <v>5424</v>
      </c>
      <c r="B5418" t="inlineStr">
        <is>
          <t>20240601_R2</t>
        </is>
      </c>
      <c r="C5418" t="n">
        <v>3.696</v>
      </c>
      <c r="D5418" t="n">
        <v>34</v>
      </c>
    </row>
    <row r="5419">
      <c r="A5419" t="n">
        <v>5425</v>
      </c>
      <c r="B5419" t="inlineStr">
        <is>
          <t>20240601_R2</t>
        </is>
      </c>
      <c r="C5419" t="n">
        <v>3.763</v>
      </c>
      <c r="D5419" t="n">
        <v>34</v>
      </c>
    </row>
    <row r="5420">
      <c r="A5420" t="n">
        <v>5426</v>
      </c>
      <c r="B5420" t="inlineStr">
        <is>
          <t>20240601_R2</t>
        </is>
      </c>
      <c r="C5420" t="n">
        <v>3.83</v>
      </c>
      <c r="D5420" t="n">
        <v>34</v>
      </c>
    </row>
    <row r="5421">
      <c r="A5421" t="n">
        <v>5427</v>
      </c>
      <c r="B5421" t="inlineStr">
        <is>
          <t>20240601_R2</t>
        </is>
      </c>
      <c r="C5421" t="n">
        <v>3.896</v>
      </c>
      <c r="D5421" t="n">
        <v>34</v>
      </c>
    </row>
    <row r="5422">
      <c r="A5422" t="n">
        <v>5428</v>
      </c>
      <c r="B5422" t="inlineStr">
        <is>
          <t>20240601_R2</t>
        </is>
      </c>
      <c r="C5422" t="n">
        <v>3.963</v>
      </c>
      <c r="D5422" t="n">
        <v>34</v>
      </c>
    </row>
    <row r="5423">
      <c r="A5423" t="n">
        <v>5429</v>
      </c>
      <c r="B5423" t="inlineStr">
        <is>
          <t>20240601_R2</t>
        </is>
      </c>
      <c r="C5423" t="n">
        <v>4.03</v>
      </c>
      <c r="D5423" t="n">
        <v>34</v>
      </c>
    </row>
    <row r="5424">
      <c r="A5424" t="n">
        <v>5430</v>
      </c>
      <c r="B5424" t="inlineStr">
        <is>
          <t>20240601_R2</t>
        </is>
      </c>
      <c r="C5424" t="n">
        <v>4.096</v>
      </c>
      <c r="D5424" t="n">
        <v>34</v>
      </c>
    </row>
    <row r="5425">
      <c r="A5425" t="n">
        <v>5431</v>
      </c>
      <c r="B5425" t="inlineStr">
        <is>
          <t>20240601_R2</t>
        </is>
      </c>
      <c r="C5425" t="n">
        <v>4.163</v>
      </c>
      <c r="D5425" t="n">
        <v>34</v>
      </c>
    </row>
    <row r="5426">
      <c r="A5426" t="n">
        <v>5432</v>
      </c>
      <c r="B5426" t="inlineStr">
        <is>
          <t>20240601_R2</t>
        </is>
      </c>
      <c r="C5426" t="n">
        <v>4.23</v>
      </c>
      <c r="D5426" t="n">
        <v>34</v>
      </c>
    </row>
    <row r="5427">
      <c r="A5427" t="n">
        <v>5433</v>
      </c>
      <c r="B5427" t="inlineStr">
        <is>
          <t>20240601_R2</t>
        </is>
      </c>
      <c r="C5427" t="n">
        <v>4.296</v>
      </c>
      <c r="D5427" t="n">
        <v>34</v>
      </c>
    </row>
    <row r="5428">
      <c r="A5428" t="n">
        <v>5434</v>
      </c>
      <c r="B5428" t="inlineStr">
        <is>
          <t>20240601_R2</t>
        </is>
      </c>
      <c r="C5428" t="n">
        <v>4.363</v>
      </c>
      <c r="D5428" t="n">
        <v>34</v>
      </c>
    </row>
    <row r="5429">
      <c r="A5429" t="n">
        <v>5435</v>
      </c>
      <c r="B5429" t="inlineStr">
        <is>
          <t>20240601_R2</t>
        </is>
      </c>
      <c r="C5429" t="n">
        <v>4.43</v>
      </c>
      <c r="D5429" t="n">
        <v>34</v>
      </c>
    </row>
    <row r="5430">
      <c r="A5430" t="n">
        <v>5436</v>
      </c>
      <c r="B5430" t="inlineStr">
        <is>
          <t>20240601_R2</t>
        </is>
      </c>
      <c r="C5430" t="n">
        <v>4.496</v>
      </c>
      <c r="D5430" t="n">
        <v>34</v>
      </c>
    </row>
    <row r="5431">
      <c r="A5431" t="n">
        <v>5437</v>
      </c>
      <c r="B5431" t="inlineStr">
        <is>
          <t>20240601_R2</t>
        </is>
      </c>
      <c r="C5431" t="n">
        <v>4.563</v>
      </c>
      <c r="D5431" t="n">
        <v>34</v>
      </c>
    </row>
    <row r="5432">
      <c r="A5432" t="n">
        <v>5438</v>
      </c>
      <c r="B5432" t="inlineStr">
        <is>
          <t>20240601_R2</t>
        </is>
      </c>
      <c r="C5432" t="n">
        <v>4.63</v>
      </c>
      <c r="D5432" t="n">
        <v>34</v>
      </c>
    </row>
    <row r="5433">
      <c r="A5433" t="n">
        <v>5439</v>
      </c>
      <c r="B5433" t="inlineStr">
        <is>
          <t>20240601_R2</t>
        </is>
      </c>
      <c r="C5433" t="n">
        <v>4.696</v>
      </c>
      <c r="D5433" t="n">
        <v>34</v>
      </c>
    </row>
    <row r="5434">
      <c r="A5434" t="n">
        <v>5440</v>
      </c>
      <c r="B5434" t="inlineStr">
        <is>
          <t>20240601_R2</t>
        </is>
      </c>
      <c r="C5434" t="n">
        <v>4.763</v>
      </c>
      <c r="D5434" t="n">
        <v>34</v>
      </c>
    </row>
    <row r="5435">
      <c r="A5435" t="n">
        <v>5441</v>
      </c>
      <c r="B5435" t="inlineStr">
        <is>
          <t>20240601_R2</t>
        </is>
      </c>
      <c r="C5435" t="n">
        <v>4.83</v>
      </c>
      <c r="D5435" t="n">
        <v>34</v>
      </c>
    </row>
    <row r="5436">
      <c r="A5436" t="n">
        <v>5442</v>
      </c>
      <c r="B5436" t="inlineStr">
        <is>
          <t>20240601_R2</t>
        </is>
      </c>
      <c r="C5436" t="n">
        <v>4.896</v>
      </c>
      <c r="D5436" t="n">
        <v>34</v>
      </c>
    </row>
    <row r="5437">
      <c r="A5437" t="n">
        <v>5443</v>
      </c>
      <c r="B5437" t="inlineStr">
        <is>
          <t>20240601_R2</t>
        </is>
      </c>
      <c r="C5437" t="n">
        <v>4.963</v>
      </c>
      <c r="D5437" t="n">
        <v>34</v>
      </c>
    </row>
    <row r="5438">
      <c r="A5438" t="n">
        <v>5444</v>
      </c>
      <c r="B5438" t="inlineStr">
        <is>
          <t>20240601_R2</t>
        </is>
      </c>
      <c r="C5438" t="n">
        <v>5.03</v>
      </c>
      <c r="D5438" t="n">
        <v>34</v>
      </c>
    </row>
    <row r="5439">
      <c r="A5439" t="n">
        <v>5445</v>
      </c>
      <c r="B5439" t="inlineStr">
        <is>
          <t>20240601_R2</t>
        </is>
      </c>
      <c r="C5439" t="n">
        <v>5.096</v>
      </c>
      <c r="D5439" t="n">
        <v>34</v>
      </c>
    </row>
    <row r="5440">
      <c r="A5440" t="n">
        <v>5446</v>
      </c>
      <c r="B5440" t="inlineStr">
        <is>
          <t>20240601_R2</t>
        </is>
      </c>
      <c r="C5440" t="n">
        <v>5.163</v>
      </c>
      <c r="D5440" t="n">
        <v>34</v>
      </c>
    </row>
    <row r="5441">
      <c r="A5441" t="n">
        <v>5447</v>
      </c>
      <c r="B5441" t="inlineStr">
        <is>
          <t>20240601_R2</t>
        </is>
      </c>
      <c r="C5441" t="n">
        <v>5.23</v>
      </c>
      <c r="D5441" t="n">
        <v>34</v>
      </c>
    </row>
    <row r="5442">
      <c r="A5442" t="n">
        <v>5448</v>
      </c>
      <c r="B5442" t="inlineStr">
        <is>
          <t>20240601_R2</t>
        </is>
      </c>
      <c r="C5442" t="n">
        <v>5.296</v>
      </c>
      <c r="D5442" t="n">
        <v>34</v>
      </c>
    </row>
    <row r="5443">
      <c r="A5443" t="n">
        <v>5449</v>
      </c>
      <c r="B5443" t="inlineStr">
        <is>
          <t>20240601_R2</t>
        </is>
      </c>
      <c r="C5443" t="n">
        <v>5.363</v>
      </c>
      <c r="D5443" t="n">
        <v>34</v>
      </c>
    </row>
    <row r="5444">
      <c r="A5444" t="n">
        <v>5450</v>
      </c>
      <c r="B5444" t="inlineStr">
        <is>
          <t>20240601_R2</t>
        </is>
      </c>
      <c r="C5444" t="n">
        <v>5.43</v>
      </c>
      <c r="D5444" t="n">
        <v>34</v>
      </c>
    </row>
    <row r="5445">
      <c r="A5445" t="n">
        <v>5451</v>
      </c>
      <c r="B5445" t="inlineStr">
        <is>
          <t>20240601_R2</t>
        </is>
      </c>
      <c r="C5445" t="n">
        <v>5.496</v>
      </c>
      <c r="D5445" t="n">
        <v>34</v>
      </c>
    </row>
    <row r="5446">
      <c r="A5446" t="n">
        <v>5452</v>
      </c>
      <c r="B5446" t="inlineStr">
        <is>
          <t>20240601_R2</t>
        </is>
      </c>
      <c r="C5446" t="n">
        <v>5.563</v>
      </c>
      <c r="D5446" t="n">
        <v>34</v>
      </c>
    </row>
    <row r="5447">
      <c r="A5447" t="n">
        <v>5453</v>
      </c>
      <c r="B5447" t="inlineStr">
        <is>
          <t>20240601_R2</t>
        </is>
      </c>
      <c r="C5447" t="n">
        <v>5.63</v>
      </c>
      <c r="D5447" t="n">
        <v>34</v>
      </c>
    </row>
    <row r="5448">
      <c r="A5448" t="n">
        <v>5454</v>
      </c>
      <c r="B5448" t="inlineStr">
        <is>
          <t>20240601_R2</t>
        </is>
      </c>
      <c r="C5448" t="n">
        <v>5.696</v>
      </c>
      <c r="D5448" t="n">
        <v>34</v>
      </c>
    </row>
    <row r="5449">
      <c r="A5449" t="n">
        <v>5455</v>
      </c>
      <c r="B5449" t="inlineStr">
        <is>
          <t>20240601_R2</t>
        </is>
      </c>
      <c r="C5449" t="n">
        <v>5.763</v>
      </c>
      <c r="D5449" t="n">
        <v>34</v>
      </c>
    </row>
    <row r="5450">
      <c r="A5450" t="n">
        <v>5456</v>
      </c>
      <c r="B5450" t="inlineStr">
        <is>
          <t>20240601_R2</t>
        </is>
      </c>
      <c r="C5450" t="n">
        <v>5.83</v>
      </c>
      <c r="D5450" t="n">
        <v>34</v>
      </c>
    </row>
    <row r="5451">
      <c r="A5451" t="n">
        <v>5457</v>
      </c>
      <c r="B5451" t="inlineStr">
        <is>
          <t>20240601_R2</t>
        </is>
      </c>
      <c r="C5451" t="n">
        <v>5.896</v>
      </c>
      <c r="D5451" t="n">
        <v>34</v>
      </c>
    </row>
    <row r="5452">
      <c r="A5452" t="n">
        <v>5458</v>
      </c>
      <c r="B5452" t="inlineStr">
        <is>
          <t>20240601_R2</t>
        </is>
      </c>
      <c r="C5452" t="n">
        <v>5.963</v>
      </c>
      <c r="D5452" t="n">
        <v>34</v>
      </c>
    </row>
    <row r="5453">
      <c r="A5453" t="n">
        <v>5459</v>
      </c>
      <c r="B5453" t="inlineStr">
        <is>
          <t>20240601_R2</t>
        </is>
      </c>
      <c r="C5453" t="n">
        <v>6.03</v>
      </c>
      <c r="D5453" t="n">
        <v>34</v>
      </c>
    </row>
    <row r="5454">
      <c r="A5454" t="n">
        <v>5460</v>
      </c>
      <c r="B5454" t="inlineStr">
        <is>
          <t>20240601_R2</t>
        </is>
      </c>
      <c r="C5454" t="n">
        <v>6.096</v>
      </c>
      <c r="D5454" t="n">
        <v>34</v>
      </c>
    </row>
    <row r="5455">
      <c r="A5455" t="n">
        <v>5461</v>
      </c>
      <c r="B5455" t="inlineStr">
        <is>
          <t>20240601_R2</t>
        </is>
      </c>
      <c r="C5455" t="n">
        <v>6.163</v>
      </c>
      <c r="D5455" t="n">
        <v>34</v>
      </c>
    </row>
    <row r="5456">
      <c r="A5456" t="n">
        <v>5462</v>
      </c>
      <c r="B5456" t="inlineStr">
        <is>
          <t>20240601_R2</t>
        </is>
      </c>
      <c r="C5456" t="n">
        <v>6.23</v>
      </c>
      <c r="D5456" t="n">
        <v>34</v>
      </c>
    </row>
    <row r="5457">
      <c r="A5457" t="n">
        <v>5463</v>
      </c>
      <c r="B5457" t="inlineStr">
        <is>
          <t>20240601_R2</t>
        </is>
      </c>
      <c r="C5457" t="n">
        <v>6.296</v>
      </c>
      <c r="D5457" t="n">
        <v>34</v>
      </c>
    </row>
    <row r="5458">
      <c r="A5458" t="n">
        <v>5464</v>
      </c>
      <c r="B5458" t="inlineStr">
        <is>
          <t>20240601_R2</t>
        </is>
      </c>
      <c r="C5458" t="n">
        <v>6.363</v>
      </c>
      <c r="D5458" t="n">
        <v>34</v>
      </c>
    </row>
    <row r="5459">
      <c r="A5459" t="n">
        <v>5465</v>
      </c>
      <c r="B5459" t="inlineStr">
        <is>
          <t>20240601_R2</t>
        </is>
      </c>
      <c r="C5459" t="n">
        <v>6.43</v>
      </c>
      <c r="D5459" t="n">
        <v>34</v>
      </c>
    </row>
    <row r="5460">
      <c r="A5460" t="n">
        <v>5466</v>
      </c>
      <c r="B5460" t="inlineStr">
        <is>
          <t>20240601_R2</t>
        </is>
      </c>
      <c r="C5460" t="n">
        <v>6.496</v>
      </c>
      <c r="D5460" t="n">
        <v>34</v>
      </c>
    </row>
    <row r="5461">
      <c r="A5461" t="n">
        <v>5467</v>
      </c>
      <c r="B5461" t="inlineStr">
        <is>
          <t>20240601_R2</t>
        </is>
      </c>
      <c r="C5461" t="n">
        <v>6.563</v>
      </c>
      <c r="D5461" t="n">
        <v>34</v>
      </c>
    </row>
    <row r="5462">
      <c r="A5462" t="n">
        <v>5468</v>
      </c>
      <c r="B5462" t="inlineStr">
        <is>
          <t>20240601_R2</t>
        </is>
      </c>
      <c r="C5462" t="n">
        <v>6.63</v>
      </c>
      <c r="D5462" t="n">
        <v>34</v>
      </c>
    </row>
    <row r="5463">
      <c r="A5463" t="n">
        <v>5469</v>
      </c>
      <c r="B5463" t="inlineStr">
        <is>
          <t>20240601_R2</t>
        </is>
      </c>
      <c r="C5463" t="n">
        <v>6.696</v>
      </c>
      <c r="D5463" t="n">
        <v>34</v>
      </c>
    </row>
    <row r="5464">
      <c r="A5464" t="n">
        <v>5470</v>
      </c>
      <c r="B5464" t="inlineStr">
        <is>
          <t>20240601_R2</t>
        </is>
      </c>
      <c r="C5464" t="n">
        <v>6.763</v>
      </c>
      <c r="D5464" t="n">
        <v>34</v>
      </c>
    </row>
    <row r="5465">
      <c r="A5465" t="n">
        <v>5471</v>
      </c>
      <c r="B5465" t="inlineStr">
        <is>
          <t>20240601_R2</t>
        </is>
      </c>
      <c r="C5465" t="n">
        <v>6.83</v>
      </c>
      <c r="D5465" t="n">
        <v>34</v>
      </c>
    </row>
    <row r="5466">
      <c r="A5466" t="n">
        <v>5472</v>
      </c>
      <c r="B5466" t="inlineStr">
        <is>
          <t>20240601_R2</t>
        </is>
      </c>
      <c r="C5466" t="n">
        <v>6.896</v>
      </c>
      <c r="D5466" t="n">
        <v>34</v>
      </c>
    </row>
    <row r="5467">
      <c r="A5467" t="n">
        <v>5473</v>
      </c>
      <c r="B5467" t="inlineStr">
        <is>
          <t>20240601_R2</t>
        </is>
      </c>
      <c r="C5467" t="n">
        <v>6.963</v>
      </c>
      <c r="D5467" t="n">
        <v>34</v>
      </c>
    </row>
    <row r="5468">
      <c r="A5468" t="n">
        <v>5474</v>
      </c>
      <c r="B5468" t="inlineStr">
        <is>
          <t>20240601_R2</t>
        </is>
      </c>
      <c r="C5468" t="n">
        <v>7.03</v>
      </c>
      <c r="D5468" t="n">
        <v>34</v>
      </c>
    </row>
    <row r="5469">
      <c r="A5469" t="n">
        <v>5475</v>
      </c>
      <c r="B5469" t="inlineStr">
        <is>
          <t>20240601_R2</t>
        </is>
      </c>
      <c r="C5469" t="n">
        <v>7.096</v>
      </c>
      <c r="D5469" t="n">
        <v>34</v>
      </c>
    </row>
    <row r="5470">
      <c r="A5470" t="n">
        <v>5476</v>
      </c>
      <c r="B5470" t="inlineStr">
        <is>
          <t>20240601_R2</t>
        </is>
      </c>
      <c r="C5470" t="n">
        <v>7.163</v>
      </c>
      <c r="D5470" t="n">
        <v>34</v>
      </c>
    </row>
    <row r="5471">
      <c r="A5471" t="n">
        <v>5477</v>
      </c>
      <c r="B5471" t="inlineStr">
        <is>
          <t>20240601_R2</t>
        </is>
      </c>
      <c r="C5471" t="n">
        <v>7.23</v>
      </c>
      <c r="D5471" t="n">
        <v>34</v>
      </c>
    </row>
    <row r="5472">
      <c r="A5472" t="n">
        <v>5478</v>
      </c>
      <c r="B5472" t="inlineStr">
        <is>
          <t>20240601_R2</t>
        </is>
      </c>
      <c r="C5472" t="n">
        <v>7.296</v>
      </c>
      <c r="D5472" t="n">
        <v>34</v>
      </c>
    </row>
    <row r="5473">
      <c r="A5473" t="n">
        <v>5479</v>
      </c>
      <c r="B5473" t="inlineStr">
        <is>
          <t>20240601_R2</t>
        </is>
      </c>
      <c r="C5473" t="n">
        <v>7.363</v>
      </c>
      <c r="D5473" t="n">
        <v>34</v>
      </c>
    </row>
    <row r="5474">
      <c r="A5474" t="n">
        <v>5480</v>
      </c>
      <c r="B5474" t="inlineStr">
        <is>
          <t>20240601_R2</t>
        </is>
      </c>
      <c r="C5474" t="n">
        <v>7.43</v>
      </c>
      <c r="D5474" t="n">
        <v>34</v>
      </c>
    </row>
    <row r="5475">
      <c r="A5475" t="n">
        <v>5481</v>
      </c>
      <c r="B5475" t="inlineStr">
        <is>
          <t>20240601_R2</t>
        </is>
      </c>
      <c r="C5475" t="n">
        <v>7.496</v>
      </c>
      <c r="D5475" t="n">
        <v>34</v>
      </c>
    </row>
    <row r="5476">
      <c r="A5476" t="n">
        <v>5482</v>
      </c>
      <c r="B5476" t="inlineStr">
        <is>
          <t>20240601_R2</t>
        </is>
      </c>
      <c r="C5476" t="n">
        <v>7.563</v>
      </c>
      <c r="D5476" t="n">
        <v>34</v>
      </c>
    </row>
    <row r="5477">
      <c r="A5477" t="n">
        <v>5483</v>
      </c>
      <c r="B5477" t="inlineStr">
        <is>
          <t>20240601_R2</t>
        </is>
      </c>
      <c r="C5477" t="n">
        <v>7.63</v>
      </c>
      <c r="D5477" t="n">
        <v>34</v>
      </c>
    </row>
    <row r="5478">
      <c r="A5478" t="n">
        <v>5484</v>
      </c>
      <c r="B5478" t="inlineStr">
        <is>
          <t>20240601_R2</t>
        </is>
      </c>
      <c r="C5478" t="n">
        <v>7.696</v>
      </c>
      <c r="D5478" t="n">
        <v>34</v>
      </c>
    </row>
    <row r="5479">
      <c r="A5479" t="n">
        <v>5485</v>
      </c>
      <c r="B5479" t="inlineStr">
        <is>
          <t>20240601_R2</t>
        </is>
      </c>
      <c r="C5479" t="n">
        <v>7.763</v>
      </c>
      <c r="D5479" t="n">
        <v>34</v>
      </c>
    </row>
    <row r="5480">
      <c r="A5480" t="n">
        <v>5486</v>
      </c>
      <c r="B5480" t="inlineStr">
        <is>
          <t>20240601_R2</t>
        </is>
      </c>
      <c r="C5480" t="n">
        <v>7.83</v>
      </c>
      <c r="D5480" t="n">
        <v>34</v>
      </c>
    </row>
    <row r="5481">
      <c r="A5481" t="n">
        <v>5487</v>
      </c>
      <c r="B5481" t="inlineStr">
        <is>
          <t>20240601_R2</t>
        </is>
      </c>
      <c r="C5481" t="n">
        <v>7.896</v>
      </c>
      <c r="D5481" t="n">
        <v>34</v>
      </c>
    </row>
    <row r="5482">
      <c r="A5482" t="n">
        <v>5488</v>
      </c>
      <c r="B5482" t="inlineStr">
        <is>
          <t>20240601_R2</t>
        </is>
      </c>
      <c r="C5482" t="n">
        <v>7.963</v>
      </c>
      <c r="D5482" t="n">
        <v>34</v>
      </c>
    </row>
    <row r="5483">
      <c r="A5483" t="n">
        <v>5489</v>
      </c>
      <c r="B5483" t="inlineStr">
        <is>
          <t>20240601_R2</t>
        </is>
      </c>
      <c r="C5483" t="n">
        <v>8.029999999999999</v>
      </c>
      <c r="D5483" t="n">
        <v>34</v>
      </c>
    </row>
    <row r="5484">
      <c r="A5484" t="n">
        <v>5490</v>
      </c>
      <c r="B5484" t="inlineStr">
        <is>
          <t>20240601_R2</t>
        </is>
      </c>
      <c r="C5484" t="n">
        <v>8.096</v>
      </c>
      <c r="D5484" t="n">
        <v>34</v>
      </c>
    </row>
    <row r="5485">
      <c r="A5485" t="n">
        <v>5491</v>
      </c>
      <c r="B5485" t="inlineStr">
        <is>
          <t>20240601_R2</t>
        </is>
      </c>
      <c r="C5485" t="n">
        <v>8.163</v>
      </c>
      <c r="D5485" t="n">
        <v>34</v>
      </c>
    </row>
    <row r="5486">
      <c r="A5486" t="n">
        <v>5492</v>
      </c>
      <c r="B5486" t="inlineStr">
        <is>
          <t>20240601_R2</t>
        </is>
      </c>
      <c r="C5486" t="n">
        <v>8.23</v>
      </c>
      <c r="D5486" t="n">
        <v>34</v>
      </c>
    </row>
    <row r="5487">
      <c r="A5487" t="n">
        <v>5493</v>
      </c>
      <c r="B5487" t="inlineStr">
        <is>
          <t>20240601_R2</t>
        </is>
      </c>
      <c r="C5487" t="n">
        <v>8.295999999999999</v>
      </c>
      <c r="D5487" t="n">
        <v>34</v>
      </c>
    </row>
    <row r="5488">
      <c r="A5488" t="n">
        <v>5494</v>
      </c>
      <c r="B5488" t="inlineStr">
        <is>
          <t>20240601_R2</t>
        </is>
      </c>
      <c r="C5488" t="n">
        <v>8.363</v>
      </c>
      <c r="D5488" t="n">
        <v>34</v>
      </c>
    </row>
    <row r="5489">
      <c r="A5489" t="n">
        <v>5495</v>
      </c>
      <c r="B5489" t="inlineStr">
        <is>
          <t>20240601_R2</t>
        </is>
      </c>
      <c r="C5489" t="n">
        <v>8.43</v>
      </c>
      <c r="D5489" t="n">
        <v>34</v>
      </c>
    </row>
    <row r="5490">
      <c r="A5490" t="n">
        <v>5496</v>
      </c>
      <c r="B5490" t="inlineStr">
        <is>
          <t>20240601_R2</t>
        </is>
      </c>
      <c r="C5490" t="n">
        <v>8.496</v>
      </c>
      <c r="D5490" t="n">
        <v>34</v>
      </c>
    </row>
    <row r="5491">
      <c r="A5491" t="n">
        <v>5497</v>
      </c>
      <c r="B5491" t="inlineStr">
        <is>
          <t>20240601_R2</t>
        </is>
      </c>
      <c r="C5491" t="n">
        <v>8.563000000000001</v>
      </c>
      <c r="D5491" t="n">
        <v>34</v>
      </c>
    </row>
    <row r="5492">
      <c r="A5492" t="n">
        <v>5498</v>
      </c>
      <c r="B5492" t="inlineStr">
        <is>
          <t>20240601_R2</t>
        </is>
      </c>
      <c r="C5492" t="n">
        <v>8.630000000000001</v>
      </c>
      <c r="D5492" t="n">
        <v>34</v>
      </c>
    </row>
    <row r="5493">
      <c r="A5493" t="n">
        <v>5499</v>
      </c>
      <c r="B5493" t="inlineStr">
        <is>
          <t>20240601_R2</t>
        </is>
      </c>
      <c r="C5493" t="n">
        <v>8.696</v>
      </c>
      <c r="D5493" t="n">
        <v>34</v>
      </c>
    </row>
    <row r="5494">
      <c r="A5494" t="n">
        <v>5500</v>
      </c>
      <c r="B5494" t="inlineStr">
        <is>
          <t>20240601_R2</t>
        </is>
      </c>
      <c r="C5494" t="n">
        <v>8.763</v>
      </c>
      <c r="D5494" t="n">
        <v>34</v>
      </c>
    </row>
    <row r="5495">
      <c r="A5495" t="n">
        <v>5501</v>
      </c>
      <c r="B5495" t="inlineStr">
        <is>
          <t>20240601_R2</t>
        </is>
      </c>
      <c r="C5495" t="n">
        <v>8.83</v>
      </c>
      <c r="D5495" t="n">
        <v>34</v>
      </c>
    </row>
    <row r="5496">
      <c r="A5496" t="n">
        <v>5502</v>
      </c>
      <c r="B5496" t="inlineStr">
        <is>
          <t>20240601_R2</t>
        </is>
      </c>
      <c r="C5496" t="n">
        <v>8.896000000000001</v>
      </c>
      <c r="D5496" t="n">
        <v>34</v>
      </c>
    </row>
    <row r="5497">
      <c r="A5497" t="n">
        <v>5503</v>
      </c>
      <c r="B5497" t="inlineStr">
        <is>
          <t>20240601_R2</t>
        </is>
      </c>
      <c r="C5497" t="n">
        <v>8.962999999999999</v>
      </c>
      <c r="D5497" t="n">
        <v>34</v>
      </c>
    </row>
    <row r="5498">
      <c r="A5498" t="n">
        <v>5504</v>
      </c>
      <c r="B5498" t="inlineStr">
        <is>
          <t>20240601_R2</t>
        </is>
      </c>
      <c r="C5498" t="n">
        <v>9.029999999999999</v>
      </c>
      <c r="D5498" t="n">
        <v>34</v>
      </c>
    </row>
    <row r="5499">
      <c r="A5499" t="n">
        <v>5505</v>
      </c>
      <c r="B5499" t="inlineStr">
        <is>
          <t>20240601_R2</t>
        </is>
      </c>
      <c r="C5499" t="n">
        <v>9.096</v>
      </c>
      <c r="D5499" t="n">
        <v>34</v>
      </c>
    </row>
    <row r="5500">
      <c r="A5500" t="n">
        <v>5506</v>
      </c>
      <c r="B5500" t="inlineStr">
        <is>
          <t>20240601_R2</t>
        </is>
      </c>
      <c r="C5500" t="n">
        <v>9.163</v>
      </c>
      <c r="D5500" t="n">
        <v>34</v>
      </c>
    </row>
    <row r="5501">
      <c r="A5501" t="n">
        <v>5507</v>
      </c>
      <c r="B5501" t="inlineStr">
        <is>
          <t>20240602_R1</t>
        </is>
      </c>
      <c r="C5501" t="n">
        <v>-1.487</v>
      </c>
      <c r="D5501" t="n">
        <v>35</v>
      </c>
    </row>
    <row r="5502">
      <c r="A5502" t="n">
        <v>5508</v>
      </c>
      <c r="B5502" t="inlineStr">
        <is>
          <t>20240602_R1</t>
        </is>
      </c>
      <c r="C5502" t="n">
        <v>-1.42</v>
      </c>
      <c r="D5502" t="n">
        <v>35</v>
      </c>
    </row>
    <row r="5503">
      <c r="A5503" t="n">
        <v>5509</v>
      </c>
      <c r="B5503" t="inlineStr">
        <is>
          <t>20240602_R1</t>
        </is>
      </c>
      <c r="C5503" t="n">
        <v>-1.354</v>
      </c>
      <c r="D5503" t="n">
        <v>35</v>
      </c>
    </row>
    <row r="5504">
      <c r="A5504" t="n">
        <v>5510</v>
      </c>
      <c r="B5504" t="inlineStr">
        <is>
          <t>20240602_R1</t>
        </is>
      </c>
      <c r="C5504" t="n">
        <v>-1.287</v>
      </c>
      <c r="D5504" t="n">
        <v>35</v>
      </c>
    </row>
    <row r="5505">
      <c r="A5505" t="n">
        <v>5511</v>
      </c>
      <c r="B5505" t="inlineStr">
        <is>
          <t>20240602_R1</t>
        </is>
      </c>
      <c r="C5505" t="n">
        <v>-1.22</v>
      </c>
      <c r="D5505" t="n">
        <v>35</v>
      </c>
    </row>
    <row r="5506">
      <c r="A5506" t="n">
        <v>5512</v>
      </c>
      <c r="B5506" t="inlineStr">
        <is>
          <t>20240602_R1</t>
        </is>
      </c>
      <c r="C5506" t="n">
        <v>-1.154</v>
      </c>
      <c r="D5506" t="n">
        <v>35</v>
      </c>
    </row>
    <row r="5507">
      <c r="A5507" t="n">
        <v>5513</v>
      </c>
      <c r="B5507" t="inlineStr">
        <is>
          <t>20240602_R1</t>
        </is>
      </c>
      <c r="C5507" t="n">
        <v>-1.087</v>
      </c>
      <c r="D5507" t="n">
        <v>35</v>
      </c>
    </row>
    <row r="5508">
      <c r="A5508" t="n">
        <v>5514</v>
      </c>
      <c r="B5508" t="inlineStr">
        <is>
          <t>20240602_R1</t>
        </is>
      </c>
      <c r="C5508" t="n">
        <v>-1.02</v>
      </c>
      <c r="D5508" t="n">
        <v>35</v>
      </c>
    </row>
    <row r="5509">
      <c r="A5509" t="n">
        <v>5515</v>
      </c>
      <c r="B5509" t="inlineStr">
        <is>
          <t>20240602_R1</t>
        </is>
      </c>
      <c r="C5509" t="n">
        <v>-0.954</v>
      </c>
      <c r="D5509" t="n">
        <v>35</v>
      </c>
    </row>
    <row r="5510">
      <c r="A5510" t="n">
        <v>5516</v>
      </c>
      <c r="B5510" t="inlineStr">
        <is>
          <t>20240602_R1</t>
        </is>
      </c>
      <c r="C5510" t="n">
        <v>-0.887</v>
      </c>
      <c r="D5510" t="n">
        <v>35</v>
      </c>
    </row>
    <row r="5511">
      <c r="A5511" t="n">
        <v>5517</v>
      </c>
      <c r="B5511" t="inlineStr">
        <is>
          <t>20240602_R1</t>
        </is>
      </c>
      <c r="C5511" t="n">
        <v>-0.82</v>
      </c>
      <c r="D5511" t="n">
        <v>35</v>
      </c>
    </row>
    <row r="5512">
      <c r="A5512" t="n">
        <v>5518</v>
      </c>
      <c r="B5512" t="inlineStr">
        <is>
          <t>20240602_R1</t>
        </is>
      </c>
      <c r="C5512" t="n">
        <v>-0.754</v>
      </c>
      <c r="D5512" t="n">
        <v>35</v>
      </c>
    </row>
    <row r="5513">
      <c r="A5513" t="n">
        <v>5519</v>
      </c>
      <c r="B5513" t="inlineStr">
        <is>
          <t>20240602_R1</t>
        </is>
      </c>
      <c r="C5513" t="n">
        <v>-0.6870000000000001</v>
      </c>
      <c r="D5513" t="n">
        <v>35</v>
      </c>
    </row>
    <row r="5514">
      <c r="A5514" t="n">
        <v>5520</v>
      </c>
      <c r="B5514" t="inlineStr">
        <is>
          <t>20240602_R1</t>
        </is>
      </c>
      <c r="C5514" t="n">
        <v>-0.62</v>
      </c>
      <c r="D5514" t="n">
        <v>35</v>
      </c>
    </row>
    <row r="5515">
      <c r="A5515" t="n">
        <v>5521</v>
      </c>
      <c r="B5515" t="inlineStr">
        <is>
          <t>20240602_R1</t>
        </is>
      </c>
      <c r="C5515" t="n">
        <v>-0.554</v>
      </c>
      <c r="D5515" t="n">
        <v>35</v>
      </c>
    </row>
    <row r="5516">
      <c r="A5516" t="n">
        <v>5522</v>
      </c>
      <c r="B5516" t="inlineStr">
        <is>
          <t>20240602_R1</t>
        </is>
      </c>
      <c r="C5516" t="n">
        <v>-0.487</v>
      </c>
      <c r="D5516" t="n">
        <v>35</v>
      </c>
    </row>
    <row r="5517">
      <c r="A5517" t="n">
        <v>5523</v>
      </c>
      <c r="B5517" t="inlineStr">
        <is>
          <t>20240602_R1</t>
        </is>
      </c>
      <c r="C5517" t="n">
        <v>-0.42</v>
      </c>
      <c r="D5517" t="n">
        <v>35</v>
      </c>
    </row>
    <row r="5518">
      <c r="A5518" t="n">
        <v>5524</v>
      </c>
      <c r="B5518" t="inlineStr">
        <is>
          <t>20240602_R1</t>
        </is>
      </c>
      <c r="C5518" t="n">
        <v>-0.354</v>
      </c>
      <c r="D5518" t="n">
        <v>35</v>
      </c>
    </row>
    <row r="5519">
      <c r="A5519" t="n">
        <v>5525</v>
      </c>
      <c r="B5519" t="inlineStr">
        <is>
          <t>20240602_R1</t>
        </is>
      </c>
      <c r="C5519" t="n">
        <v>-0.287</v>
      </c>
      <c r="D5519" t="n">
        <v>35</v>
      </c>
    </row>
    <row r="5520">
      <c r="A5520" t="n">
        <v>5526</v>
      </c>
      <c r="B5520" t="inlineStr">
        <is>
          <t>20240602_R1</t>
        </is>
      </c>
      <c r="C5520" t="n">
        <v>-0.22</v>
      </c>
      <c r="D5520" t="n">
        <v>35</v>
      </c>
    </row>
    <row r="5521">
      <c r="A5521" t="n">
        <v>5527</v>
      </c>
      <c r="B5521" t="inlineStr">
        <is>
          <t>20240602_R1</t>
        </is>
      </c>
      <c r="C5521" t="n">
        <v>-0.154</v>
      </c>
      <c r="D5521" t="n">
        <v>35</v>
      </c>
    </row>
    <row r="5522">
      <c r="A5522" t="n">
        <v>5528</v>
      </c>
      <c r="B5522" t="inlineStr">
        <is>
          <t>20240602_R1</t>
        </is>
      </c>
      <c r="C5522" t="n">
        <v>-0.08699999999999999</v>
      </c>
      <c r="D5522" t="n">
        <v>35</v>
      </c>
    </row>
    <row r="5523">
      <c r="A5523" t="n">
        <v>5529</v>
      </c>
      <c r="B5523" t="inlineStr">
        <is>
          <t>20240602_R1</t>
        </is>
      </c>
      <c r="C5523" t="n">
        <v>-0.02</v>
      </c>
      <c r="D5523" t="n">
        <v>35</v>
      </c>
    </row>
    <row r="5524">
      <c r="A5524" t="n">
        <v>5530</v>
      </c>
      <c r="B5524" t="inlineStr">
        <is>
          <t>20240602_R1</t>
        </is>
      </c>
      <c r="C5524" t="n">
        <v>0.046</v>
      </c>
      <c r="D5524" t="n">
        <v>35</v>
      </c>
    </row>
    <row r="5525">
      <c r="A5525" t="n">
        <v>5531</v>
      </c>
      <c r="B5525" t="inlineStr">
        <is>
          <t>20240602_R1</t>
        </is>
      </c>
      <c r="C5525" t="n">
        <v>0.113</v>
      </c>
      <c r="D5525" t="n">
        <v>35</v>
      </c>
    </row>
    <row r="5526">
      <c r="A5526" t="n">
        <v>5532</v>
      </c>
      <c r="B5526" t="inlineStr">
        <is>
          <t>20240602_R1</t>
        </is>
      </c>
      <c r="C5526" t="n">
        <v>0.18</v>
      </c>
      <c r="D5526" t="n">
        <v>35</v>
      </c>
    </row>
    <row r="5527">
      <c r="A5527" t="n">
        <v>5533</v>
      </c>
      <c r="B5527" t="inlineStr">
        <is>
          <t>20240602_R1</t>
        </is>
      </c>
      <c r="C5527" t="n">
        <v>0.246</v>
      </c>
      <c r="D5527" t="n">
        <v>35</v>
      </c>
    </row>
    <row r="5528">
      <c r="A5528" t="n">
        <v>5534</v>
      </c>
      <c r="B5528" t="inlineStr">
        <is>
          <t>20240602_R1</t>
        </is>
      </c>
      <c r="C5528" t="n">
        <v>0.313</v>
      </c>
      <c r="D5528" t="n">
        <v>35</v>
      </c>
    </row>
    <row r="5529">
      <c r="A5529" t="n">
        <v>5535</v>
      </c>
      <c r="B5529" t="inlineStr">
        <is>
          <t>20240602_R1</t>
        </is>
      </c>
      <c r="C5529" t="n">
        <v>0.38</v>
      </c>
      <c r="D5529" t="n">
        <v>35</v>
      </c>
    </row>
    <row r="5530">
      <c r="A5530" t="n">
        <v>5536</v>
      </c>
      <c r="B5530" t="inlineStr">
        <is>
          <t>20240602_R1</t>
        </is>
      </c>
      <c r="C5530" t="n">
        <v>0.446</v>
      </c>
      <c r="D5530" t="n">
        <v>35</v>
      </c>
    </row>
    <row r="5531">
      <c r="A5531" t="n">
        <v>5537</v>
      </c>
      <c r="B5531" t="inlineStr">
        <is>
          <t>20240602_R1</t>
        </is>
      </c>
      <c r="C5531" t="n">
        <v>0.513</v>
      </c>
      <c r="D5531" t="n">
        <v>35</v>
      </c>
    </row>
    <row r="5532">
      <c r="A5532" t="n">
        <v>5538</v>
      </c>
      <c r="B5532" t="inlineStr">
        <is>
          <t>20240602_R1</t>
        </is>
      </c>
      <c r="C5532" t="n">
        <v>0.58</v>
      </c>
      <c r="D5532" t="n">
        <v>35</v>
      </c>
    </row>
    <row r="5533">
      <c r="A5533" t="n">
        <v>5539</v>
      </c>
      <c r="B5533" t="inlineStr">
        <is>
          <t>20240602_R1</t>
        </is>
      </c>
      <c r="C5533" t="n">
        <v>0.646</v>
      </c>
      <c r="D5533" t="n">
        <v>35</v>
      </c>
    </row>
    <row r="5534">
      <c r="A5534" t="n">
        <v>5540</v>
      </c>
      <c r="B5534" t="inlineStr">
        <is>
          <t>20240602_R1</t>
        </is>
      </c>
      <c r="C5534" t="n">
        <v>0.713</v>
      </c>
      <c r="D5534" t="n">
        <v>35</v>
      </c>
    </row>
    <row r="5535">
      <c r="A5535" t="n">
        <v>5541</v>
      </c>
      <c r="B5535" t="inlineStr">
        <is>
          <t>20240602_R1</t>
        </is>
      </c>
      <c r="C5535" t="n">
        <v>0.78</v>
      </c>
      <c r="D5535" t="n">
        <v>35</v>
      </c>
    </row>
    <row r="5536">
      <c r="A5536" t="n">
        <v>5542</v>
      </c>
      <c r="B5536" t="inlineStr">
        <is>
          <t>20240602_R1</t>
        </is>
      </c>
      <c r="C5536" t="n">
        <v>0.846</v>
      </c>
      <c r="D5536" t="n">
        <v>35</v>
      </c>
    </row>
    <row r="5537">
      <c r="A5537" t="n">
        <v>5543</v>
      </c>
      <c r="B5537" t="inlineStr">
        <is>
          <t>20240602_R1</t>
        </is>
      </c>
      <c r="C5537" t="n">
        <v>0.913</v>
      </c>
      <c r="D5537" t="n">
        <v>35</v>
      </c>
    </row>
    <row r="5538">
      <c r="A5538" t="n">
        <v>5544</v>
      </c>
      <c r="B5538" t="inlineStr">
        <is>
          <t>20240602_R1</t>
        </is>
      </c>
      <c r="C5538" t="n">
        <v>0.98</v>
      </c>
      <c r="D5538" t="n">
        <v>35</v>
      </c>
    </row>
    <row r="5539">
      <c r="A5539" t="n">
        <v>5545</v>
      </c>
      <c r="B5539" t="inlineStr">
        <is>
          <t>20240602_R1</t>
        </is>
      </c>
      <c r="C5539" t="n">
        <v>1.046</v>
      </c>
      <c r="D5539" t="n">
        <v>35</v>
      </c>
    </row>
    <row r="5540">
      <c r="A5540" t="n">
        <v>5546</v>
      </c>
      <c r="B5540" t="inlineStr">
        <is>
          <t>20240602_R1</t>
        </is>
      </c>
      <c r="C5540" t="n">
        <v>1.113</v>
      </c>
      <c r="D5540" t="n">
        <v>35</v>
      </c>
    </row>
    <row r="5541">
      <c r="A5541" t="n">
        <v>5547</v>
      </c>
      <c r="B5541" t="inlineStr">
        <is>
          <t>20240602_R1</t>
        </is>
      </c>
      <c r="C5541" t="n">
        <v>1.18</v>
      </c>
      <c r="D5541" t="n">
        <v>35</v>
      </c>
    </row>
    <row r="5542">
      <c r="A5542" t="n">
        <v>5548</v>
      </c>
      <c r="B5542" t="inlineStr">
        <is>
          <t>20240602_R1</t>
        </is>
      </c>
      <c r="C5542" t="n">
        <v>1.246</v>
      </c>
      <c r="D5542" t="n">
        <v>35</v>
      </c>
    </row>
    <row r="5543">
      <c r="A5543" t="n">
        <v>5549</v>
      </c>
      <c r="B5543" t="inlineStr">
        <is>
          <t>20240602_R1</t>
        </is>
      </c>
      <c r="C5543" t="n">
        <v>1.313</v>
      </c>
      <c r="D5543" t="n">
        <v>35</v>
      </c>
    </row>
    <row r="5544">
      <c r="A5544" t="n">
        <v>5550</v>
      </c>
      <c r="B5544" t="inlineStr">
        <is>
          <t>20240602_R1</t>
        </is>
      </c>
      <c r="C5544" t="n">
        <v>1.38</v>
      </c>
      <c r="D5544" t="n">
        <v>35</v>
      </c>
    </row>
    <row r="5545">
      <c r="A5545" t="n">
        <v>5551</v>
      </c>
      <c r="B5545" t="inlineStr">
        <is>
          <t>20240602_R1</t>
        </is>
      </c>
      <c r="C5545" t="n">
        <v>1.446</v>
      </c>
      <c r="D5545" t="n">
        <v>35</v>
      </c>
    </row>
    <row r="5546">
      <c r="A5546" t="n">
        <v>5552</v>
      </c>
      <c r="B5546" t="inlineStr">
        <is>
          <t>20240602_R1</t>
        </is>
      </c>
      <c r="C5546" t="n">
        <v>1.513</v>
      </c>
      <c r="D5546" t="n">
        <v>35</v>
      </c>
    </row>
    <row r="5547">
      <c r="A5547" t="n">
        <v>5553</v>
      </c>
      <c r="B5547" t="inlineStr">
        <is>
          <t>20240602_R1</t>
        </is>
      </c>
      <c r="C5547" t="n">
        <v>1.58</v>
      </c>
      <c r="D5547" t="n">
        <v>35</v>
      </c>
    </row>
    <row r="5548">
      <c r="A5548" t="n">
        <v>5554</v>
      </c>
      <c r="B5548" t="inlineStr">
        <is>
          <t>20240602_R1</t>
        </is>
      </c>
      <c r="C5548" t="n">
        <v>1.646</v>
      </c>
      <c r="D5548" t="n">
        <v>35</v>
      </c>
    </row>
    <row r="5549">
      <c r="A5549" t="n">
        <v>5555</v>
      </c>
      <c r="B5549" t="inlineStr">
        <is>
          <t>20240602_R1</t>
        </is>
      </c>
      <c r="C5549" t="n">
        <v>1.713</v>
      </c>
      <c r="D5549" t="n">
        <v>35</v>
      </c>
    </row>
    <row r="5550">
      <c r="A5550" t="n">
        <v>5556</v>
      </c>
      <c r="B5550" t="inlineStr">
        <is>
          <t>20240602_R1</t>
        </is>
      </c>
      <c r="C5550" t="n">
        <v>1.78</v>
      </c>
      <c r="D5550" t="n">
        <v>35</v>
      </c>
    </row>
    <row r="5551">
      <c r="A5551" t="n">
        <v>5557</v>
      </c>
      <c r="B5551" t="inlineStr">
        <is>
          <t>20240602_R1</t>
        </is>
      </c>
      <c r="C5551" t="n">
        <v>1.846</v>
      </c>
      <c r="D5551" t="n">
        <v>35</v>
      </c>
    </row>
    <row r="5552">
      <c r="A5552" t="n">
        <v>5558</v>
      </c>
      <c r="B5552" t="inlineStr">
        <is>
          <t>20240602_R1</t>
        </is>
      </c>
      <c r="C5552" t="n">
        <v>1.913</v>
      </c>
      <c r="D5552" t="n">
        <v>35</v>
      </c>
    </row>
    <row r="5553">
      <c r="A5553" t="n">
        <v>5559</v>
      </c>
      <c r="B5553" t="inlineStr">
        <is>
          <t>20240602_R1</t>
        </is>
      </c>
      <c r="C5553" t="n">
        <v>1.98</v>
      </c>
      <c r="D5553" t="n">
        <v>35</v>
      </c>
    </row>
    <row r="5554">
      <c r="A5554" t="n">
        <v>5560</v>
      </c>
      <c r="B5554" t="inlineStr">
        <is>
          <t>20240602_R1</t>
        </is>
      </c>
      <c r="C5554" t="n">
        <v>2.046</v>
      </c>
      <c r="D5554" t="n">
        <v>35</v>
      </c>
    </row>
    <row r="5555">
      <c r="A5555" t="n">
        <v>5561</v>
      </c>
      <c r="B5555" t="inlineStr">
        <is>
          <t>20240602_R1</t>
        </is>
      </c>
      <c r="C5555" t="n">
        <v>2.113</v>
      </c>
      <c r="D5555" t="n">
        <v>35</v>
      </c>
    </row>
    <row r="5556">
      <c r="A5556" t="n">
        <v>5562</v>
      </c>
      <c r="B5556" t="inlineStr">
        <is>
          <t>20240602_R1</t>
        </is>
      </c>
      <c r="C5556" t="n">
        <v>2.18</v>
      </c>
      <c r="D5556" t="n">
        <v>35</v>
      </c>
    </row>
    <row r="5557">
      <c r="A5557" t="n">
        <v>5563</v>
      </c>
      <c r="B5557" t="inlineStr">
        <is>
          <t>20240602_R1</t>
        </is>
      </c>
      <c r="C5557" t="n">
        <v>2.246</v>
      </c>
      <c r="D5557" t="n">
        <v>35</v>
      </c>
    </row>
    <row r="5558">
      <c r="A5558" t="n">
        <v>5564</v>
      </c>
      <c r="B5558" t="inlineStr">
        <is>
          <t>20240602_R1</t>
        </is>
      </c>
      <c r="C5558" t="n">
        <v>2.313</v>
      </c>
      <c r="D5558" t="n">
        <v>35</v>
      </c>
    </row>
    <row r="5559">
      <c r="A5559" t="n">
        <v>5565</v>
      </c>
      <c r="B5559" t="inlineStr">
        <is>
          <t>20240602_R1</t>
        </is>
      </c>
      <c r="C5559" t="n">
        <v>2.38</v>
      </c>
      <c r="D5559" t="n">
        <v>35</v>
      </c>
    </row>
    <row r="5560">
      <c r="A5560" t="n">
        <v>5566</v>
      </c>
      <c r="B5560" t="inlineStr">
        <is>
          <t>20240602_R1</t>
        </is>
      </c>
      <c r="C5560" t="n">
        <v>2.446</v>
      </c>
      <c r="D5560" t="n">
        <v>35</v>
      </c>
    </row>
    <row r="5561">
      <c r="A5561" t="n">
        <v>5567</v>
      </c>
      <c r="B5561" t="inlineStr">
        <is>
          <t>20240602_R1</t>
        </is>
      </c>
      <c r="C5561" t="n">
        <v>2.513</v>
      </c>
      <c r="D5561" t="n">
        <v>35</v>
      </c>
    </row>
    <row r="5562">
      <c r="A5562" t="n">
        <v>5568</v>
      </c>
      <c r="B5562" t="inlineStr">
        <is>
          <t>20240602_R1</t>
        </is>
      </c>
      <c r="C5562" t="n">
        <v>2.58</v>
      </c>
      <c r="D5562" t="n">
        <v>35</v>
      </c>
    </row>
    <row r="5563">
      <c r="A5563" t="n">
        <v>5569</v>
      </c>
      <c r="B5563" t="inlineStr">
        <is>
          <t>20240602_R1</t>
        </is>
      </c>
      <c r="C5563" t="n">
        <v>2.646</v>
      </c>
      <c r="D5563" t="n">
        <v>35</v>
      </c>
    </row>
    <row r="5564">
      <c r="A5564" t="n">
        <v>5570</v>
      </c>
      <c r="B5564" t="inlineStr">
        <is>
          <t>20240602_R1</t>
        </is>
      </c>
      <c r="C5564" t="n">
        <v>2.713</v>
      </c>
      <c r="D5564" t="n">
        <v>35</v>
      </c>
    </row>
    <row r="5565">
      <c r="A5565" t="n">
        <v>5571</v>
      </c>
      <c r="B5565" t="inlineStr">
        <is>
          <t>20240602_R1</t>
        </is>
      </c>
      <c r="C5565" t="n">
        <v>2.78</v>
      </c>
      <c r="D5565" t="n">
        <v>35</v>
      </c>
    </row>
    <row r="5566">
      <c r="A5566" t="n">
        <v>5572</v>
      </c>
      <c r="B5566" t="inlineStr">
        <is>
          <t>20240602_R1</t>
        </is>
      </c>
      <c r="C5566" t="n">
        <v>2.846</v>
      </c>
      <c r="D5566" t="n">
        <v>35</v>
      </c>
    </row>
    <row r="5567">
      <c r="A5567" t="n">
        <v>5573</v>
      </c>
      <c r="B5567" t="inlineStr">
        <is>
          <t>20240602_R1</t>
        </is>
      </c>
      <c r="C5567" t="n">
        <v>2.913</v>
      </c>
      <c r="D5567" t="n">
        <v>35</v>
      </c>
    </row>
    <row r="5568">
      <c r="A5568" t="n">
        <v>5574</v>
      </c>
      <c r="B5568" t="inlineStr">
        <is>
          <t>20240602_R1</t>
        </is>
      </c>
      <c r="C5568" t="n">
        <v>2.98</v>
      </c>
      <c r="D5568" t="n">
        <v>35</v>
      </c>
    </row>
    <row r="5569">
      <c r="A5569" t="n">
        <v>5575</v>
      </c>
      <c r="B5569" t="inlineStr">
        <is>
          <t>20240602_R1</t>
        </is>
      </c>
      <c r="C5569" t="n">
        <v>3.046</v>
      </c>
      <c r="D5569" t="n">
        <v>35</v>
      </c>
    </row>
    <row r="5570">
      <c r="A5570" t="n">
        <v>5576</v>
      </c>
      <c r="B5570" t="inlineStr">
        <is>
          <t>20240602_R1</t>
        </is>
      </c>
      <c r="C5570" t="n">
        <v>3.113</v>
      </c>
      <c r="D5570" t="n">
        <v>35</v>
      </c>
    </row>
    <row r="5571">
      <c r="A5571" t="n">
        <v>5577</v>
      </c>
      <c r="B5571" t="inlineStr">
        <is>
          <t>20240602_R1</t>
        </is>
      </c>
      <c r="C5571" t="n">
        <v>3.18</v>
      </c>
      <c r="D5571" t="n">
        <v>35</v>
      </c>
    </row>
    <row r="5572">
      <c r="A5572" t="n">
        <v>5578</v>
      </c>
      <c r="B5572" t="inlineStr">
        <is>
          <t>20240602_R1</t>
        </is>
      </c>
      <c r="C5572" t="n">
        <v>3.246</v>
      </c>
      <c r="D5572" t="n">
        <v>35</v>
      </c>
    </row>
    <row r="5573">
      <c r="A5573" t="n">
        <v>5579</v>
      </c>
      <c r="B5573" t="inlineStr">
        <is>
          <t>20240602_R1</t>
        </is>
      </c>
      <c r="C5573" t="n">
        <v>3.313</v>
      </c>
      <c r="D5573" t="n">
        <v>35</v>
      </c>
    </row>
    <row r="5574">
      <c r="A5574" t="n">
        <v>5580</v>
      </c>
      <c r="B5574" t="inlineStr">
        <is>
          <t>20240602_R1</t>
        </is>
      </c>
      <c r="C5574" t="n">
        <v>3.38</v>
      </c>
      <c r="D5574" t="n">
        <v>35</v>
      </c>
    </row>
    <row r="5575">
      <c r="A5575" t="n">
        <v>5581</v>
      </c>
      <c r="B5575" t="inlineStr">
        <is>
          <t>20240602_R1</t>
        </is>
      </c>
      <c r="C5575" t="n">
        <v>3.446</v>
      </c>
      <c r="D5575" t="n">
        <v>35</v>
      </c>
    </row>
    <row r="5576">
      <c r="A5576" t="n">
        <v>5582</v>
      </c>
      <c r="B5576" t="inlineStr">
        <is>
          <t>20240602_R1</t>
        </is>
      </c>
      <c r="C5576" t="n">
        <v>3.513</v>
      </c>
      <c r="D5576" t="n">
        <v>35</v>
      </c>
    </row>
    <row r="5577">
      <c r="A5577" t="n">
        <v>5583</v>
      </c>
      <c r="B5577" t="inlineStr">
        <is>
          <t>20240602_R1</t>
        </is>
      </c>
      <c r="C5577" t="n">
        <v>3.58</v>
      </c>
      <c r="D5577" t="n">
        <v>35</v>
      </c>
    </row>
    <row r="5578">
      <c r="A5578" t="n">
        <v>5584</v>
      </c>
      <c r="B5578" t="inlineStr">
        <is>
          <t>20240602_R1</t>
        </is>
      </c>
      <c r="C5578" t="n">
        <v>3.646</v>
      </c>
      <c r="D5578" t="n">
        <v>35</v>
      </c>
    </row>
    <row r="5579">
      <c r="A5579" t="n">
        <v>5585</v>
      </c>
      <c r="B5579" t="inlineStr">
        <is>
          <t>20240602_R1</t>
        </is>
      </c>
      <c r="C5579" t="n">
        <v>3.713</v>
      </c>
      <c r="D5579" t="n">
        <v>35</v>
      </c>
    </row>
    <row r="5580">
      <c r="A5580" t="n">
        <v>5586</v>
      </c>
      <c r="B5580" t="inlineStr">
        <is>
          <t>20240602_R1</t>
        </is>
      </c>
      <c r="C5580" t="n">
        <v>3.78</v>
      </c>
      <c r="D5580" t="n">
        <v>35</v>
      </c>
    </row>
    <row r="5581">
      <c r="A5581" t="n">
        <v>5587</v>
      </c>
      <c r="B5581" t="inlineStr">
        <is>
          <t>20240602_R1</t>
        </is>
      </c>
      <c r="C5581" t="n">
        <v>3.846</v>
      </c>
      <c r="D5581" t="n">
        <v>35</v>
      </c>
    </row>
    <row r="5582">
      <c r="A5582" t="n">
        <v>5588</v>
      </c>
      <c r="B5582" t="inlineStr">
        <is>
          <t>20240602_R1</t>
        </is>
      </c>
      <c r="C5582" t="n">
        <v>3.913</v>
      </c>
      <c r="D5582" t="n">
        <v>35</v>
      </c>
    </row>
    <row r="5583">
      <c r="A5583" t="n">
        <v>5589</v>
      </c>
      <c r="B5583" t="inlineStr">
        <is>
          <t>20240602_R1</t>
        </is>
      </c>
      <c r="C5583" t="n">
        <v>3.98</v>
      </c>
      <c r="D5583" t="n">
        <v>35</v>
      </c>
    </row>
    <row r="5584">
      <c r="A5584" t="n">
        <v>5590</v>
      </c>
      <c r="B5584" t="inlineStr">
        <is>
          <t>20240602_R1</t>
        </is>
      </c>
      <c r="C5584" t="n">
        <v>4.046</v>
      </c>
      <c r="D5584" t="n">
        <v>35</v>
      </c>
    </row>
    <row r="5585">
      <c r="A5585" t="n">
        <v>5591</v>
      </c>
      <c r="B5585" t="inlineStr">
        <is>
          <t>20240602_R1</t>
        </is>
      </c>
      <c r="C5585" t="n">
        <v>4.113</v>
      </c>
      <c r="D5585" t="n">
        <v>35</v>
      </c>
    </row>
    <row r="5586">
      <c r="A5586" t="n">
        <v>5592</v>
      </c>
      <c r="B5586" t="inlineStr">
        <is>
          <t>20240602_R1</t>
        </is>
      </c>
      <c r="C5586" t="n">
        <v>4.18</v>
      </c>
      <c r="D5586" t="n">
        <v>35</v>
      </c>
    </row>
    <row r="5587">
      <c r="A5587" t="n">
        <v>5593</v>
      </c>
      <c r="B5587" t="inlineStr">
        <is>
          <t>20240602_R1</t>
        </is>
      </c>
      <c r="C5587" t="n">
        <v>4.246</v>
      </c>
      <c r="D5587" t="n">
        <v>35</v>
      </c>
    </row>
    <row r="5588">
      <c r="A5588" t="n">
        <v>5594</v>
      </c>
      <c r="B5588" t="inlineStr">
        <is>
          <t>20240602_R1</t>
        </is>
      </c>
      <c r="C5588" t="n">
        <v>4.313</v>
      </c>
      <c r="D5588" t="n">
        <v>35</v>
      </c>
    </row>
    <row r="5589">
      <c r="A5589" t="n">
        <v>5595</v>
      </c>
      <c r="B5589" t="inlineStr">
        <is>
          <t>20240602_R1</t>
        </is>
      </c>
      <c r="C5589" t="n">
        <v>4.38</v>
      </c>
      <c r="D5589" t="n">
        <v>35</v>
      </c>
    </row>
    <row r="5590">
      <c r="A5590" t="n">
        <v>5596</v>
      </c>
      <c r="B5590" t="inlineStr">
        <is>
          <t>20240602_R1</t>
        </is>
      </c>
      <c r="C5590" t="n">
        <v>4.446</v>
      </c>
      <c r="D5590" t="n">
        <v>35</v>
      </c>
    </row>
    <row r="5591">
      <c r="A5591" t="n">
        <v>5597</v>
      </c>
      <c r="B5591" t="inlineStr">
        <is>
          <t>20240602_R1</t>
        </is>
      </c>
      <c r="C5591" t="n">
        <v>4.513</v>
      </c>
      <c r="D5591" t="n">
        <v>35</v>
      </c>
    </row>
    <row r="5592">
      <c r="A5592" t="n">
        <v>5598</v>
      </c>
      <c r="B5592" t="inlineStr">
        <is>
          <t>20240602_R1</t>
        </is>
      </c>
      <c r="C5592" t="n">
        <v>4.58</v>
      </c>
      <c r="D5592" t="n">
        <v>35</v>
      </c>
    </row>
    <row r="5593">
      <c r="A5593" t="n">
        <v>5599</v>
      </c>
      <c r="B5593" t="inlineStr">
        <is>
          <t>20240602_R1</t>
        </is>
      </c>
      <c r="C5593" t="n">
        <v>4.646</v>
      </c>
      <c r="D5593" t="n">
        <v>35</v>
      </c>
    </row>
    <row r="5594">
      <c r="A5594" t="n">
        <v>5600</v>
      </c>
      <c r="B5594" t="inlineStr">
        <is>
          <t>20240602_R1</t>
        </is>
      </c>
      <c r="C5594" t="n">
        <v>4.713</v>
      </c>
      <c r="D5594" t="n">
        <v>35</v>
      </c>
    </row>
    <row r="5595">
      <c r="A5595" t="n">
        <v>5601</v>
      </c>
      <c r="B5595" t="inlineStr">
        <is>
          <t>20240602_R1</t>
        </is>
      </c>
      <c r="C5595" t="n">
        <v>4.78</v>
      </c>
      <c r="D5595" t="n">
        <v>35</v>
      </c>
    </row>
    <row r="5596">
      <c r="A5596" t="n">
        <v>5602</v>
      </c>
      <c r="B5596" t="inlineStr">
        <is>
          <t>20240602_R1</t>
        </is>
      </c>
      <c r="C5596" t="n">
        <v>4.846</v>
      </c>
      <c r="D5596" t="n">
        <v>35</v>
      </c>
    </row>
    <row r="5597">
      <c r="A5597" t="n">
        <v>5603</v>
      </c>
      <c r="B5597" t="inlineStr">
        <is>
          <t>20240602_R1</t>
        </is>
      </c>
      <c r="C5597" t="n">
        <v>4.913</v>
      </c>
      <c r="D5597" t="n">
        <v>35</v>
      </c>
    </row>
    <row r="5598">
      <c r="A5598" t="n">
        <v>5604</v>
      </c>
      <c r="B5598" t="inlineStr">
        <is>
          <t>20240602_R1</t>
        </is>
      </c>
      <c r="C5598" t="n">
        <v>4.98</v>
      </c>
      <c r="D5598" t="n">
        <v>35</v>
      </c>
    </row>
    <row r="5599">
      <c r="A5599" t="n">
        <v>5605</v>
      </c>
      <c r="B5599" t="inlineStr">
        <is>
          <t>20240602_R1</t>
        </is>
      </c>
      <c r="C5599" t="n">
        <v>5.046</v>
      </c>
      <c r="D5599" t="n">
        <v>35</v>
      </c>
    </row>
    <row r="5600">
      <c r="A5600" t="n">
        <v>5606</v>
      </c>
      <c r="B5600" t="inlineStr">
        <is>
          <t>20240602_R1</t>
        </is>
      </c>
      <c r="C5600" t="n">
        <v>5.113</v>
      </c>
      <c r="D5600" t="n">
        <v>35</v>
      </c>
    </row>
    <row r="5601">
      <c r="A5601" t="n">
        <v>5607</v>
      </c>
      <c r="B5601" t="inlineStr">
        <is>
          <t>20240602_R1</t>
        </is>
      </c>
      <c r="C5601" t="n">
        <v>5.18</v>
      </c>
      <c r="D5601" t="n">
        <v>35</v>
      </c>
    </row>
    <row r="5602">
      <c r="A5602" t="n">
        <v>5608</v>
      </c>
      <c r="B5602" t="inlineStr">
        <is>
          <t>20240602_R1</t>
        </is>
      </c>
      <c r="C5602" t="n">
        <v>5.246</v>
      </c>
      <c r="D5602" t="n">
        <v>35</v>
      </c>
    </row>
    <row r="5603">
      <c r="A5603" t="n">
        <v>5609</v>
      </c>
      <c r="B5603" t="inlineStr">
        <is>
          <t>20240602_R1</t>
        </is>
      </c>
      <c r="C5603" t="n">
        <v>5.313</v>
      </c>
      <c r="D5603" t="n">
        <v>35</v>
      </c>
    </row>
    <row r="5604">
      <c r="A5604" t="n">
        <v>5610</v>
      </c>
      <c r="B5604" t="inlineStr">
        <is>
          <t>20240602_R1</t>
        </is>
      </c>
      <c r="C5604" t="n">
        <v>5.38</v>
      </c>
      <c r="D5604" t="n">
        <v>35</v>
      </c>
    </row>
    <row r="5605">
      <c r="A5605" t="n">
        <v>5611</v>
      </c>
      <c r="B5605" t="inlineStr">
        <is>
          <t>20240602_R1</t>
        </is>
      </c>
      <c r="C5605" t="n">
        <v>5.446</v>
      </c>
      <c r="D5605" t="n">
        <v>35</v>
      </c>
    </row>
    <row r="5606">
      <c r="A5606" t="n">
        <v>5612</v>
      </c>
      <c r="B5606" t="inlineStr">
        <is>
          <t>20240602_R1</t>
        </is>
      </c>
      <c r="C5606" t="n">
        <v>5.513</v>
      </c>
      <c r="D5606" t="n">
        <v>35</v>
      </c>
    </row>
    <row r="5607">
      <c r="A5607" t="n">
        <v>5613</v>
      </c>
      <c r="B5607" t="inlineStr">
        <is>
          <t>20240602_R1</t>
        </is>
      </c>
      <c r="C5607" t="n">
        <v>5.58</v>
      </c>
      <c r="D5607" t="n">
        <v>35</v>
      </c>
    </row>
    <row r="5608">
      <c r="A5608" t="n">
        <v>5614</v>
      </c>
      <c r="B5608" t="inlineStr">
        <is>
          <t>20240602_R1</t>
        </is>
      </c>
      <c r="C5608" t="n">
        <v>5.646</v>
      </c>
      <c r="D5608" t="n">
        <v>35</v>
      </c>
    </row>
    <row r="5609">
      <c r="A5609" t="n">
        <v>5615</v>
      </c>
      <c r="B5609" t="inlineStr">
        <is>
          <t>20240602_R1</t>
        </is>
      </c>
      <c r="C5609" t="n">
        <v>5.713</v>
      </c>
      <c r="D5609" t="n">
        <v>35</v>
      </c>
    </row>
    <row r="5610">
      <c r="A5610" t="n">
        <v>5616</v>
      </c>
      <c r="B5610" t="inlineStr">
        <is>
          <t>20240602_R1</t>
        </is>
      </c>
      <c r="C5610" t="n">
        <v>5.78</v>
      </c>
      <c r="D5610" t="n">
        <v>35</v>
      </c>
    </row>
    <row r="5611">
      <c r="A5611" t="n">
        <v>5617</v>
      </c>
      <c r="B5611" t="inlineStr">
        <is>
          <t>20240602_R1</t>
        </is>
      </c>
      <c r="C5611" t="n">
        <v>5.846</v>
      </c>
      <c r="D5611" t="n">
        <v>35</v>
      </c>
    </row>
    <row r="5612">
      <c r="A5612" t="n">
        <v>5618</v>
      </c>
      <c r="B5612" t="inlineStr">
        <is>
          <t>20240602_R1</t>
        </is>
      </c>
      <c r="C5612" t="n">
        <v>5.913</v>
      </c>
      <c r="D5612" t="n">
        <v>35</v>
      </c>
    </row>
    <row r="5613">
      <c r="A5613" t="n">
        <v>5619</v>
      </c>
      <c r="B5613" t="inlineStr">
        <is>
          <t>20240602_R1</t>
        </is>
      </c>
      <c r="C5613" t="n">
        <v>5.98</v>
      </c>
      <c r="D5613" t="n">
        <v>35</v>
      </c>
    </row>
    <row r="5614">
      <c r="A5614" t="n">
        <v>5620</v>
      </c>
      <c r="B5614" t="inlineStr">
        <is>
          <t>20240602_R1</t>
        </is>
      </c>
      <c r="C5614" t="n">
        <v>6.046</v>
      </c>
      <c r="D5614" t="n">
        <v>35</v>
      </c>
    </row>
    <row r="5615">
      <c r="A5615" t="n">
        <v>5621</v>
      </c>
      <c r="B5615" t="inlineStr">
        <is>
          <t>20240602_R1</t>
        </is>
      </c>
      <c r="C5615" t="n">
        <v>6.113</v>
      </c>
      <c r="D5615" t="n">
        <v>35</v>
      </c>
    </row>
    <row r="5616">
      <c r="A5616" t="n">
        <v>5622</v>
      </c>
      <c r="B5616" t="inlineStr">
        <is>
          <t>20240602_R1</t>
        </is>
      </c>
      <c r="C5616" t="n">
        <v>6.18</v>
      </c>
      <c r="D5616" t="n">
        <v>35</v>
      </c>
    </row>
    <row r="5617">
      <c r="A5617" t="n">
        <v>5623</v>
      </c>
      <c r="B5617" t="inlineStr">
        <is>
          <t>20240602_R1</t>
        </is>
      </c>
      <c r="C5617" t="n">
        <v>6.246</v>
      </c>
      <c r="D5617" t="n">
        <v>35</v>
      </c>
    </row>
    <row r="5618">
      <c r="A5618" t="n">
        <v>5624</v>
      </c>
      <c r="B5618" t="inlineStr">
        <is>
          <t>20240602_R1</t>
        </is>
      </c>
      <c r="C5618" t="n">
        <v>6.313</v>
      </c>
      <c r="D5618" t="n">
        <v>35</v>
      </c>
    </row>
    <row r="5619">
      <c r="A5619" t="n">
        <v>5625</v>
      </c>
      <c r="B5619" t="inlineStr">
        <is>
          <t>20240602_R1</t>
        </is>
      </c>
      <c r="C5619" t="n">
        <v>6.38</v>
      </c>
      <c r="D5619" t="n">
        <v>35</v>
      </c>
    </row>
    <row r="5620">
      <c r="A5620" t="n">
        <v>5626</v>
      </c>
      <c r="B5620" t="inlineStr">
        <is>
          <t>20240602_R1</t>
        </is>
      </c>
      <c r="C5620" t="n">
        <v>6.446</v>
      </c>
      <c r="D5620" t="n">
        <v>35</v>
      </c>
    </row>
    <row r="5621">
      <c r="A5621" t="n">
        <v>5627</v>
      </c>
      <c r="B5621" t="inlineStr">
        <is>
          <t>20240602_R1</t>
        </is>
      </c>
      <c r="C5621" t="n">
        <v>6.513</v>
      </c>
      <c r="D5621" t="n">
        <v>35</v>
      </c>
    </row>
    <row r="5622">
      <c r="A5622" t="n">
        <v>5628</v>
      </c>
      <c r="B5622" t="inlineStr">
        <is>
          <t>20240602_R1</t>
        </is>
      </c>
      <c r="C5622" t="n">
        <v>6.58</v>
      </c>
      <c r="D5622" t="n">
        <v>35</v>
      </c>
    </row>
    <row r="5623">
      <c r="A5623" t="n">
        <v>5629</v>
      </c>
      <c r="B5623" t="inlineStr">
        <is>
          <t>20240602_R1</t>
        </is>
      </c>
      <c r="C5623" t="n">
        <v>6.646</v>
      </c>
      <c r="D5623" t="n">
        <v>35</v>
      </c>
    </row>
    <row r="5624">
      <c r="A5624" t="n">
        <v>5630</v>
      </c>
      <c r="B5624" t="inlineStr">
        <is>
          <t>20240602_R1</t>
        </is>
      </c>
      <c r="C5624" t="n">
        <v>6.713</v>
      </c>
      <c r="D5624" t="n">
        <v>35</v>
      </c>
    </row>
    <row r="5625">
      <c r="A5625" t="n">
        <v>5631</v>
      </c>
      <c r="B5625" t="inlineStr">
        <is>
          <t>20240602_R1</t>
        </is>
      </c>
      <c r="C5625" t="n">
        <v>6.78</v>
      </c>
      <c r="D5625" t="n">
        <v>35</v>
      </c>
    </row>
    <row r="5626">
      <c r="A5626" t="n">
        <v>5632</v>
      </c>
      <c r="B5626" t="inlineStr">
        <is>
          <t>20240602_R1</t>
        </is>
      </c>
      <c r="C5626" t="n">
        <v>6.846</v>
      </c>
      <c r="D5626" t="n">
        <v>35</v>
      </c>
    </row>
    <row r="5627">
      <c r="A5627" t="n">
        <v>5633</v>
      </c>
      <c r="B5627" t="inlineStr">
        <is>
          <t>20240602_R1</t>
        </is>
      </c>
      <c r="C5627" t="n">
        <v>6.913</v>
      </c>
      <c r="D5627" t="n">
        <v>35</v>
      </c>
    </row>
    <row r="5628">
      <c r="A5628" t="n">
        <v>5634</v>
      </c>
      <c r="B5628" t="inlineStr">
        <is>
          <t>20240602_R1</t>
        </is>
      </c>
      <c r="C5628" t="n">
        <v>6.98</v>
      </c>
      <c r="D5628" t="n">
        <v>35</v>
      </c>
    </row>
    <row r="5629">
      <c r="A5629" t="n">
        <v>5635</v>
      </c>
      <c r="B5629" t="inlineStr">
        <is>
          <t>20240602_R1</t>
        </is>
      </c>
      <c r="C5629" t="n">
        <v>7.046</v>
      </c>
      <c r="D5629" t="n">
        <v>35</v>
      </c>
    </row>
    <row r="5630">
      <c r="A5630" t="n">
        <v>5636</v>
      </c>
      <c r="B5630" t="inlineStr">
        <is>
          <t>20240602_R1</t>
        </is>
      </c>
      <c r="C5630" t="n">
        <v>7.113</v>
      </c>
      <c r="D5630" t="n">
        <v>35</v>
      </c>
    </row>
    <row r="5631">
      <c r="A5631" t="n">
        <v>5637</v>
      </c>
      <c r="B5631" t="inlineStr">
        <is>
          <t>20240602_R1</t>
        </is>
      </c>
      <c r="C5631" t="n">
        <v>7.18</v>
      </c>
      <c r="D5631" t="n">
        <v>35</v>
      </c>
    </row>
    <row r="5632">
      <c r="A5632" t="n">
        <v>5638</v>
      </c>
      <c r="B5632" t="inlineStr">
        <is>
          <t>20240602_R1</t>
        </is>
      </c>
      <c r="C5632" t="n">
        <v>7.246</v>
      </c>
      <c r="D5632" t="n">
        <v>35</v>
      </c>
    </row>
    <row r="5633">
      <c r="A5633" t="n">
        <v>5639</v>
      </c>
      <c r="B5633" t="inlineStr">
        <is>
          <t>20240602_R1</t>
        </is>
      </c>
      <c r="C5633" t="n">
        <v>7.313</v>
      </c>
      <c r="D5633" t="n">
        <v>35</v>
      </c>
    </row>
    <row r="5634">
      <c r="A5634" t="n">
        <v>5640</v>
      </c>
      <c r="B5634" t="inlineStr">
        <is>
          <t>20240602_R1</t>
        </is>
      </c>
      <c r="C5634" t="n">
        <v>7.38</v>
      </c>
      <c r="D5634" t="n">
        <v>35</v>
      </c>
    </row>
    <row r="5635">
      <c r="A5635" t="n">
        <v>5641</v>
      </c>
      <c r="B5635" t="inlineStr">
        <is>
          <t>20240602_R1</t>
        </is>
      </c>
      <c r="C5635" t="n">
        <v>7.446</v>
      </c>
      <c r="D5635" t="n">
        <v>35</v>
      </c>
    </row>
    <row r="5636">
      <c r="A5636" t="n">
        <v>5642</v>
      </c>
      <c r="B5636" t="inlineStr">
        <is>
          <t>20240602_R1</t>
        </is>
      </c>
      <c r="C5636" t="n">
        <v>7.513</v>
      </c>
      <c r="D5636" t="n">
        <v>35</v>
      </c>
    </row>
    <row r="5637">
      <c r="A5637" t="n">
        <v>5643</v>
      </c>
      <c r="B5637" t="inlineStr">
        <is>
          <t>20240602_R1</t>
        </is>
      </c>
      <c r="C5637" t="n">
        <v>7.58</v>
      </c>
      <c r="D5637" t="n">
        <v>35</v>
      </c>
    </row>
    <row r="5638">
      <c r="A5638" t="n">
        <v>5644</v>
      </c>
      <c r="B5638" t="inlineStr">
        <is>
          <t>20240602_R1</t>
        </is>
      </c>
      <c r="C5638" t="n">
        <v>7.646</v>
      </c>
      <c r="D5638" t="n">
        <v>35</v>
      </c>
    </row>
    <row r="5639">
      <c r="A5639" t="n">
        <v>5645</v>
      </c>
      <c r="B5639" t="inlineStr">
        <is>
          <t>20240602_R1</t>
        </is>
      </c>
      <c r="C5639" t="n">
        <v>7.713</v>
      </c>
      <c r="D5639" t="n">
        <v>35</v>
      </c>
    </row>
    <row r="5640">
      <c r="A5640" t="n">
        <v>5646</v>
      </c>
      <c r="B5640" t="inlineStr">
        <is>
          <t>20240602_R1</t>
        </is>
      </c>
      <c r="C5640" t="n">
        <v>7.78</v>
      </c>
      <c r="D5640" t="n">
        <v>35</v>
      </c>
    </row>
    <row r="5641">
      <c r="A5641" t="n">
        <v>5647</v>
      </c>
      <c r="B5641" t="inlineStr">
        <is>
          <t>20240602_R1</t>
        </is>
      </c>
      <c r="C5641" t="n">
        <v>7.846</v>
      </c>
      <c r="D5641" t="n">
        <v>35</v>
      </c>
    </row>
    <row r="5642">
      <c r="A5642" t="n">
        <v>5648</v>
      </c>
      <c r="B5642" t="inlineStr">
        <is>
          <t>20240602_R1</t>
        </is>
      </c>
      <c r="C5642" t="n">
        <v>7.913</v>
      </c>
      <c r="D5642" t="n">
        <v>35</v>
      </c>
    </row>
    <row r="5643">
      <c r="A5643" t="n">
        <v>5649</v>
      </c>
      <c r="B5643" t="inlineStr">
        <is>
          <t>20240602_R1</t>
        </is>
      </c>
      <c r="C5643" t="n">
        <v>7.98</v>
      </c>
      <c r="D5643" t="n">
        <v>35</v>
      </c>
    </row>
    <row r="5644">
      <c r="A5644" t="n">
        <v>5650</v>
      </c>
      <c r="B5644" t="inlineStr">
        <is>
          <t>20240602_R1</t>
        </is>
      </c>
      <c r="C5644" t="n">
        <v>8.045999999999999</v>
      </c>
      <c r="D5644" t="n">
        <v>35</v>
      </c>
    </row>
    <row r="5645">
      <c r="A5645" t="n">
        <v>5651</v>
      </c>
      <c r="B5645" t="inlineStr">
        <is>
          <t>20240602_R1</t>
        </is>
      </c>
      <c r="C5645" t="n">
        <v>8.113</v>
      </c>
      <c r="D5645" t="n">
        <v>35</v>
      </c>
    </row>
    <row r="5646">
      <c r="A5646" t="n">
        <v>5652</v>
      </c>
      <c r="B5646" t="inlineStr">
        <is>
          <t>20240602_R1</t>
        </is>
      </c>
      <c r="C5646" t="n">
        <v>8.18</v>
      </c>
      <c r="D5646" t="n">
        <v>35</v>
      </c>
    </row>
    <row r="5647">
      <c r="A5647" t="n">
        <v>5653</v>
      </c>
      <c r="B5647" t="inlineStr">
        <is>
          <t>20240602_R1</t>
        </is>
      </c>
      <c r="C5647" t="n">
        <v>8.246</v>
      </c>
      <c r="D5647" t="n">
        <v>35</v>
      </c>
    </row>
    <row r="5648">
      <c r="A5648" t="n">
        <v>5654</v>
      </c>
      <c r="B5648" t="inlineStr">
        <is>
          <t>20240602_R1</t>
        </is>
      </c>
      <c r="C5648" t="n">
        <v>8.313000000000001</v>
      </c>
      <c r="D5648" t="n">
        <v>35</v>
      </c>
    </row>
    <row r="5649">
      <c r="A5649" t="n">
        <v>5655</v>
      </c>
      <c r="B5649" t="inlineStr">
        <is>
          <t>20240602_R1</t>
        </is>
      </c>
      <c r="C5649" t="n">
        <v>8.380000000000001</v>
      </c>
      <c r="D5649" t="n">
        <v>35</v>
      </c>
    </row>
    <row r="5650">
      <c r="A5650" t="n">
        <v>5656</v>
      </c>
      <c r="B5650" t="inlineStr">
        <is>
          <t>20240602_R1</t>
        </is>
      </c>
      <c r="C5650" t="n">
        <v>8.446</v>
      </c>
      <c r="D5650" t="n">
        <v>35</v>
      </c>
    </row>
    <row r="5651">
      <c r="A5651" t="n">
        <v>5657</v>
      </c>
      <c r="B5651" t="inlineStr">
        <is>
          <t>20240602_R1</t>
        </is>
      </c>
      <c r="C5651" t="n">
        <v>8.513</v>
      </c>
      <c r="D5651" t="n">
        <v>35</v>
      </c>
    </row>
    <row r="5652">
      <c r="A5652" t="n">
        <v>5658</v>
      </c>
      <c r="B5652" t="inlineStr">
        <is>
          <t>20240602_R1</t>
        </is>
      </c>
      <c r="C5652" t="n">
        <v>8.58</v>
      </c>
      <c r="D5652" t="n">
        <v>35</v>
      </c>
    </row>
    <row r="5653">
      <c r="A5653" t="n">
        <v>5659</v>
      </c>
      <c r="B5653" t="inlineStr">
        <is>
          <t>20240602_R1</t>
        </is>
      </c>
      <c r="C5653" t="n">
        <v>8.646000000000001</v>
      </c>
      <c r="D5653" t="n">
        <v>35</v>
      </c>
    </row>
    <row r="5654">
      <c r="A5654" t="n">
        <v>5660</v>
      </c>
      <c r="B5654" t="inlineStr">
        <is>
          <t>20240602_R1</t>
        </is>
      </c>
      <c r="C5654" t="n">
        <v>8.712999999999999</v>
      </c>
      <c r="D5654" t="n">
        <v>35</v>
      </c>
    </row>
    <row r="5655">
      <c r="A5655" t="n">
        <v>5661</v>
      </c>
      <c r="B5655" t="inlineStr">
        <is>
          <t>20240602_R1</t>
        </is>
      </c>
      <c r="C5655" t="n">
        <v>8.779999999999999</v>
      </c>
      <c r="D5655" t="n">
        <v>35</v>
      </c>
    </row>
    <row r="5656">
      <c r="A5656" t="n">
        <v>5662</v>
      </c>
      <c r="B5656" t="inlineStr">
        <is>
          <t>20240602_R1</t>
        </is>
      </c>
      <c r="C5656" t="n">
        <v>8.846</v>
      </c>
      <c r="D5656" t="n">
        <v>35</v>
      </c>
    </row>
    <row r="5657">
      <c r="A5657" t="n">
        <v>5663</v>
      </c>
      <c r="B5657" t="inlineStr">
        <is>
          <t>20240602_R1</t>
        </is>
      </c>
      <c r="C5657" t="n">
        <v>8.913</v>
      </c>
      <c r="D5657" t="n">
        <v>35</v>
      </c>
    </row>
    <row r="5658">
      <c r="A5658" t="n">
        <v>5664</v>
      </c>
      <c r="B5658" t="inlineStr">
        <is>
          <t>20240602_R1</t>
        </is>
      </c>
      <c r="C5658" t="n">
        <v>8.98</v>
      </c>
      <c r="D5658" t="n">
        <v>35</v>
      </c>
    </row>
    <row r="5659">
      <c r="A5659" t="n">
        <v>5665</v>
      </c>
      <c r="B5659" t="inlineStr">
        <is>
          <t>20240602_R1</t>
        </is>
      </c>
      <c r="C5659" t="n">
        <v>9.045999999999999</v>
      </c>
      <c r="D5659" t="n">
        <v>35</v>
      </c>
    </row>
    <row r="5660">
      <c r="A5660" t="n">
        <v>5666</v>
      </c>
      <c r="B5660" t="inlineStr">
        <is>
          <t>20240602_R1</t>
        </is>
      </c>
      <c r="C5660" t="n">
        <v>9.113</v>
      </c>
      <c r="D5660" t="n">
        <v>35</v>
      </c>
    </row>
    <row r="5661">
      <c r="A5661" t="n">
        <v>5667</v>
      </c>
      <c r="B5661" t="inlineStr">
        <is>
          <t>20240602_R1</t>
        </is>
      </c>
      <c r="C5661" t="n">
        <v>9.18</v>
      </c>
      <c r="D5661" t="n">
        <v>35</v>
      </c>
    </row>
    <row r="5662">
      <c r="A5662" t="n">
        <v>5668</v>
      </c>
      <c r="B5662" t="inlineStr">
        <is>
          <t>20240602_R2</t>
        </is>
      </c>
      <c r="C5662" t="n">
        <v>-1.454</v>
      </c>
      <c r="D5662" t="n">
        <v>36</v>
      </c>
    </row>
    <row r="5663">
      <c r="A5663" t="n">
        <v>5669</v>
      </c>
      <c r="B5663" t="inlineStr">
        <is>
          <t>20240602_R2</t>
        </is>
      </c>
      <c r="C5663" t="n">
        <v>-1.387</v>
      </c>
      <c r="D5663" t="n">
        <v>36</v>
      </c>
    </row>
    <row r="5664">
      <c r="A5664" t="n">
        <v>5670</v>
      </c>
      <c r="B5664" t="inlineStr">
        <is>
          <t>20240602_R2</t>
        </is>
      </c>
      <c r="C5664" t="n">
        <v>-1.32</v>
      </c>
      <c r="D5664" t="n">
        <v>36</v>
      </c>
    </row>
    <row r="5665">
      <c r="A5665" t="n">
        <v>5671</v>
      </c>
      <c r="B5665" t="inlineStr">
        <is>
          <t>20240602_R2</t>
        </is>
      </c>
      <c r="C5665" t="n">
        <v>-1.254</v>
      </c>
      <c r="D5665" t="n">
        <v>36</v>
      </c>
    </row>
    <row r="5666">
      <c r="A5666" t="n">
        <v>5672</v>
      </c>
      <c r="B5666" t="inlineStr">
        <is>
          <t>20240602_R2</t>
        </is>
      </c>
      <c r="C5666" t="n">
        <v>-1.187</v>
      </c>
      <c r="D5666" t="n">
        <v>36</v>
      </c>
    </row>
    <row r="5667">
      <c r="A5667" t="n">
        <v>5673</v>
      </c>
      <c r="B5667" t="inlineStr">
        <is>
          <t>20240602_R2</t>
        </is>
      </c>
      <c r="C5667" t="n">
        <v>-1.12</v>
      </c>
      <c r="D5667" t="n">
        <v>36</v>
      </c>
    </row>
    <row r="5668">
      <c r="A5668" t="n">
        <v>5674</v>
      </c>
      <c r="B5668" t="inlineStr">
        <is>
          <t>20240602_R2</t>
        </is>
      </c>
      <c r="C5668" t="n">
        <v>-1.054</v>
      </c>
      <c r="D5668" t="n">
        <v>36</v>
      </c>
    </row>
    <row r="5669">
      <c r="A5669" t="n">
        <v>5675</v>
      </c>
      <c r="B5669" t="inlineStr">
        <is>
          <t>20240602_R2</t>
        </is>
      </c>
      <c r="C5669" t="n">
        <v>-0.987</v>
      </c>
      <c r="D5669" t="n">
        <v>36</v>
      </c>
    </row>
    <row r="5670">
      <c r="A5670" t="n">
        <v>5676</v>
      </c>
      <c r="B5670" t="inlineStr">
        <is>
          <t>20240602_R2</t>
        </is>
      </c>
      <c r="C5670" t="n">
        <v>-0.92</v>
      </c>
      <c r="D5670" t="n">
        <v>36</v>
      </c>
    </row>
    <row r="5671">
      <c r="A5671" t="n">
        <v>5677</v>
      </c>
      <c r="B5671" t="inlineStr">
        <is>
          <t>20240602_R2</t>
        </is>
      </c>
      <c r="C5671" t="n">
        <v>-0.854</v>
      </c>
      <c r="D5671" t="n">
        <v>36</v>
      </c>
    </row>
    <row r="5672">
      <c r="A5672" t="n">
        <v>5678</v>
      </c>
      <c r="B5672" t="inlineStr">
        <is>
          <t>20240602_R2</t>
        </is>
      </c>
      <c r="C5672" t="n">
        <v>-0.787</v>
      </c>
      <c r="D5672" t="n">
        <v>36</v>
      </c>
    </row>
    <row r="5673">
      <c r="A5673" t="n">
        <v>5679</v>
      </c>
      <c r="B5673" t="inlineStr">
        <is>
          <t>20240602_R2</t>
        </is>
      </c>
      <c r="C5673" t="n">
        <v>-0.72</v>
      </c>
      <c r="D5673" t="n">
        <v>36</v>
      </c>
    </row>
    <row r="5674">
      <c r="A5674" t="n">
        <v>5680</v>
      </c>
      <c r="B5674" t="inlineStr">
        <is>
          <t>20240602_R2</t>
        </is>
      </c>
      <c r="C5674" t="n">
        <v>-0.654</v>
      </c>
      <c r="D5674" t="n">
        <v>36</v>
      </c>
    </row>
    <row r="5675">
      <c r="A5675" t="n">
        <v>5681</v>
      </c>
      <c r="B5675" t="inlineStr">
        <is>
          <t>20240602_R2</t>
        </is>
      </c>
      <c r="C5675" t="n">
        <v>-0.587</v>
      </c>
      <c r="D5675" t="n">
        <v>36</v>
      </c>
    </row>
    <row r="5676">
      <c r="A5676" t="n">
        <v>5682</v>
      </c>
      <c r="B5676" t="inlineStr">
        <is>
          <t>20240602_R2</t>
        </is>
      </c>
      <c r="C5676" t="n">
        <v>-0.52</v>
      </c>
      <c r="D5676" t="n">
        <v>36</v>
      </c>
    </row>
    <row r="5677">
      <c r="A5677" t="n">
        <v>5683</v>
      </c>
      <c r="B5677" t="inlineStr">
        <is>
          <t>20240602_R2</t>
        </is>
      </c>
      <c r="C5677" t="n">
        <v>-0.454</v>
      </c>
      <c r="D5677" t="n">
        <v>36</v>
      </c>
    </row>
    <row r="5678">
      <c r="A5678" t="n">
        <v>5684</v>
      </c>
      <c r="B5678" t="inlineStr">
        <is>
          <t>20240602_R2</t>
        </is>
      </c>
      <c r="C5678" t="n">
        <v>-0.387</v>
      </c>
      <c r="D5678" t="n">
        <v>36</v>
      </c>
    </row>
    <row r="5679">
      <c r="A5679" t="n">
        <v>5685</v>
      </c>
      <c r="B5679" t="inlineStr">
        <is>
          <t>20240602_R2</t>
        </is>
      </c>
      <c r="C5679" t="n">
        <v>-0.32</v>
      </c>
      <c r="D5679" t="n">
        <v>36</v>
      </c>
    </row>
    <row r="5680">
      <c r="A5680" t="n">
        <v>5686</v>
      </c>
      <c r="B5680" t="inlineStr">
        <is>
          <t>20240602_R2</t>
        </is>
      </c>
      <c r="C5680" t="n">
        <v>-0.254</v>
      </c>
      <c r="D5680" t="n">
        <v>36</v>
      </c>
    </row>
    <row r="5681">
      <c r="A5681" t="n">
        <v>5687</v>
      </c>
      <c r="B5681" t="inlineStr">
        <is>
          <t>20240602_R2</t>
        </is>
      </c>
      <c r="C5681" t="n">
        <v>-0.187</v>
      </c>
      <c r="D5681" t="n">
        <v>36</v>
      </c>
    </row>
    <row r="5682">
      <c r="A5682" t="n">
        <v>5688</v>
      </c>
      <c r="B5682" t="inlineStr">
        <is>
          <t>20240602_R2</t>
        </is>
      </c>
      <c r="C5682" t="n">
        <v>-0.12</v>
      </c>
      <c r="D5682" t="n">
        <v>36</v>
      </c>
    </row>
    <row r="5683">
      <c r="A5683" t="n">
        <v>5689</v>
      </c>
      <c r="B5683" t="inlineStr">
        <is>
          <t>20240602_R2</t>
        </is>
      </c>
      <c r="C5683" t="n">
        <v>-0.054</v>
      </c>
      <c r="D5683" t="n">
        <v>36</v>
      </c>
    </row>
    <row r="5684">
      <c r="A5684" t="n">
        <v>5690</v>
      </c>
      <c r="B5684" t="inlineStr">
        <is>
          <t>20240602_R2</t>
        </is>
      </c>
      <c r="C5684" t="n">
        <v>0.013</v>
      </c>
      <c r="D5684" t="n">
        <v>36</v>
      </c>
    </row>
    <row r="5685">
      <c r="A5685" t="n">
        <v>5691</v>
      </c>
      <c r="B5685" t="inlineStr">
        <is>
          <t>20240602_R2</t>
        </is>
      </c>
      <c r="C5685" t="n">
        <v>0.08</v>
      </c>
      <c r="D5685" t="n">
        <v>36</v>
      </c>
    </row>
    <row r="5686">
      <c r="A5686" t="n">
        <v>5692</v>
      </c>
      <c r="B5686" t="inlineStr">
        <is>
          <t>20240602_R2</t>
        </is>
      </c>
      <c r="C5686" t="n">
        <v>0.146</v>
      </c>
      <c r="D5686" t="n">
        <v>36</v>
      </c>
    </row>
    <row r="5687">
      <c r="A5687" t="n">
        <v>5693</v>
      </c>
      <c r="B5687" t="inlineStr">
        <is>
          <t>20240602_R2</t>
        </is>
      </c>
      <c r="C5687" t="n">
        <v>0.213</v>
      </c>
      <c r="D5687" t="n">
        <v>36</v>
      </c>
    </row>
    <row r="5688">
      <c r="A5688" t="n">
        <v>5694</v>
      </c>
      <c r="B5688" t="inlineStr">
        <is>
          <t>20240602_R2</t>
        </is>
      </c>
      <c r="C5688" t="n">
        <v>0.28</v>
      </c>
      <c r="D5688" t="n">
        <v>36</v>
      </c>
    </row>
    <row r="5689">
      <c r="A5689" t="n">
        <v>5695</v>
      </c>
      <c r="B5689" t="inlineStr">
        <is>
          <t>20240602_R2</t>
        </is>
      </c>
      <c r="C5689" t="n">
        <v>0.346</v>
      </c>
      <c r="D5689" t="n">
        <v>36</v>
      </c>
    </row>
    <row r="5690">
      <c r="A5690" t="n">
        <v>5696</v>
      </c>
      <c r="B5690" t="inlineStr">
        <is>
          <t>20240602_R2</t>
        </is>
      </c>
      <c r="C5690" t="n">
        <v>0.413</v>
      </c>
      <c r="D5690" t="n">
        <v>36</v>
      </c>
    </row>
    <row r="5691">
      <c r="A5691" t="n">
        <v>5697</v>
      </c>
      <c r="B5691" t="inlineStr">
        <is>
          <t>20240602_R2</t>
        </is>
      </c>
      <c r="C5691" t="n">
        <v>0.48</v>
      </c>
      <c r="D5691" t="n">
        <v>36</v>
      </c>
    </row>
    <row r="5692">
      <c r="A5692" t="n">
        <v>5698</v>
      </c>
      <c r="B5692" t="inlineStr">
        <is>
          <t>20240602_R2</t>
        </is>
      </c>
      <c r="C5692" t="n">
        <v>0.546</v>
      </c>
      <c r="D5692" t="n">
        <v>36</v>
      </c>
    </row>
    <row r="5693">
      <c r="A5693" t="n">
        <v>5699</v>
      </c>
      <c r="B5693" t="inlineStr">
        <is>
          <t>20240602_R2</t>
        </is>
      </c>
      <c r="C5693" t="n">
        <v>0.613</v>
      </c>
      <c r="D5693" t="n">
        <v>36</v>
      </c>
    </row>
    <row r="5694">
      <c r="A5694" t="n">
        <v>5700</v>
      </c>
      <c r="B5694" t="inlineStr">
        <is>
          <t>20240602_R2</t>
        </is>
      </c>
      <c r="C5694" t="n">
        <v>0.68</v>
      </c>
      <c r="D5694" t="n">
        <v>36</v>
      </c>
    </row>
    <row r="5695">
      <c r="A5695" t="n">
        <v>5701</v>
      </c>
      <c r="B5695" t="inlineStr">
        <is>
          <t>20240602_R2</t>
        </is>
      </c>
      <c r="C5695" t="n">
        <v>0.746</v>
      </c>
      <c r="D5695" t="n">
        <v>36</v>
      </c>
    </row>
    <row r="5696">
      <c r="A5696" t="n">
        <v>5702</v>
      </c>
      <c r="B5696" t="inlineStr">
        <is>
          <t>20240602_R2</t>
        </is>
      </c>
      <c r="C5696" t="n">
        <v>0.8129999999999999</v>
      </c>
      <c r="D5696" t="n">
        <v>36</v>
      </c>
    </row>
    <row r="5697">
      <c r="A5697" t="n">
        <v>5703</v>
      </c>
      <c r="B5697" t="inlineStr">
        <is>
          <t>20240602_R2</t>
        </is>
      </c>
      <c r="C5697" t="n">
        <v>0.88</v>
      </c>
      <c r="D5697" t="n">
        <v>36</v>
      </c>
    </row>
    <row r="5698">
      <c r="A5698" t="n">
        <v>5704</v>
      </c>
      <c r="B5698" t="inlineStr">
        <is>
          <t>20240602_R2</t>
        </is>
      </c>
      <c r="C5698" t="n">
        <v>0.946</v>
      </c>
      <c r="D5698" t="n">
        <v>36</v>
      </c>
    </row>
    <row r="5699">
      <c r="A5699" t="n">
        <v>5705</v>
      </c>
      <c r="B5699" t="inlineStr">
        <is>
          <t>20240602_R2</t>
        </is>
      </c>
      <c r="C5699" t="n">
        <v>1.013</v>
      </c>
      <c r="D5699" t="n">
        <v>36</v>
      </c>
    </row>
    <row r="5700">
      <c r="A5700" t="n">
        <v>5706</v>
      </c>
      <c r="B5700" t="inlineStr">
        <is>
          <t>20240602_R2</t>
        </is>
      </c>
      <c r="C5700" t="n">
        <v>1.08</v>
      </c>
      <c r="D5700" t="n">
        <v>36</v>
      </c>
    </row>
    <row r="5701">
      <c r="A5701" t="n">
        <v>5707</v>
      </c>
      <c r="B5701" t="inlineStr">
        <is>
          <t>20240602_R2</t>
        </is>
      </c>
      <c r="C5701" t="n">
        <v>1.146</v>
      </c>
      <c r="D5701" t="n">
        <v>36</v>
      </c>
    </row>
    <row r="5702">
      <c r="A5702" t="n">
        <v>5708</v>
      </c>
      <c r="B5702" t="inlineStr">
        <is>
          <t>20240602_R2</t>
        </is>
      </c>
      <c r="C5702" t="n">
        <v>1.213</v>
      </c>
      <c r="D5702" t="n">
        <v>36</v>
      </c>
    </row>
    <row r="5703">
      <c r="A5703" t="n">
        <v>5709</v>
      </c>
      <c r="B5703" t="inlineStr">
        <is>
          <t>20240602_R2</t>
        </is>
      </c>
      <c r="C5703" t="n">
        <v>1.28</v>
      </c>
      <c r="D5703" t="n">
        <v>36</v>
      </c>
    </row>
    <row r="5704">
      <c r="A5704" t="n">
        <v>5710</v>
      </c>
      <c r="B5704" t="inlineStr">
        <is>
          <t>20240602_R2</t>
        </is>
      </c>
      <c r="C5704" t="n">
        <v>1.346</v>
      </c>
      <c r="D5704" t="n">
        <v>36</v>
      </c>
    </row>
    <row r="5705">
      <c r="A5705" t="n">
        <v>5711</v>
      </c>
      <c r="B5705" t="inlineStr">
        <is>
          <t>20240602_R2</t>
        </is>
      </c>
      <c r="C5705" t="n">
        <v>1.413</v>
      </c>
      <c r="D5705" t="n">
        <v>36</v>
      </c>
    </row>
    <row r="5706">
      <c r="A5706" t="n">
        <v>5712</v>
      </c>
      <c r="B5706" t="inlineStr">
        <is>
          <t>20240602_R2</t>
        </is>
      </c>
      <c r="C5706" t="n">
        <v>1.48</v>
      </c>
      <c r="D5706" t="n">
        <v>36</v>
      </c>
    </row>
    <row r="5707">
      <c r="A5707" t="n">
        <v>5713</v>
      </c>
      <c r="B5707" t="inlineStr">
        <is>
          <t>20240602_R2</t>
        </is>
      </c>
      <c r="C5707" t="n">
        <v>1.546</v>
      </c>
      <c r="D5707" t="n">
        <v>36</v>
      </c>
    </row>
    <row r="5708">
      <c r="A5708" t="n">
        <v>5714</v>
      </c>
      <c r="B5708" t="inlineStr">
        <is>
          <t>20240602_R2</t>
        </is>
      </c>
      <c r="C5708" t="n">
        <v>1.613</v>
      </c>
      <c r="D5708" t="n">
        <v>36</v>
      </c>
    </row>
    <row r="5709">
      <c r="A5709" t="n">
        <v>5715</v>
      </c>
      <c r="B5709" t="inlineStr">
        <is>
          <t>20240602_R2</t>
        </is>
      </c>
      <c r="C5709" t="n">
        <v>1.68</v>
      </c>
      <c r="D5709" t="n">
        <v>36</v>
      </c>
    </row>
    <row r="5710">
      <c r="A5710" t="n">
        <v>5716</v>
      </c>
      <c r="B5710" t="inlineStr">
        <is>
          <t>20240602_R2</t>
        </is>
      </c>
      <c r="C5710" t="n">
        <v>1.746</v>
      </c>
      <c r="D5710" t="n">
        <v>36</v>
      </c>
    </row>
    <row r="5711">
      <c r="A5711" t="n">
        <v>5717</v>
      </c>
      <c r="B5711" t="inlineStr">
        <is>
          <t>20240602_R2</t>
        </is>
      </c>
      <c r="C5711" t="n">
        <v>1.813</v>
      </c>
      <c r="D5711" t="n">
        <v>36</v>
      </c>
    </row>
    <row r="5712">
      <c r="A5712" t="n">
        <v>5718</v>
      </c>
      <c r="B5712" t="inlineStr">
        <is>
          <t>20240602_R2</t>
        </is>
      </c>
      <c r="C5712" t="n">
        <v>1.88</v>
      </c>
      <c r="D5712" t="n">
        <v>36</v>
      </c>
    </row>
    <row r="5713">
      <c r="A5713" t="n">
        <v>5719</v>
      </c>
      <c r="B5713" t="inlineStr">
        <is>
          <t>20240602_R2</t>
        </is>
      </c>
      <c r="C5713" t="n">
        <v>1.946</v>
      </c>
      <c r="D5713" t="n">
        <v>36</v>
      </c>
    </row>
    <row r="5714">
      <c r="A5714" t="n">
        <v>5720</v>
      </c>
      <c r="B5714" t="inlineStr">
        <is>
          <t>20240602_R2</t>
        </is>
      </c>
      <c r="C5714" t="n">
        <v>2.013</v>
      </c>
      <c r="D5714" t="n">
        <v>36</v>
      </c>
    </row>
    <row r="5715">
      <c r="A5715" t="n">
        <v>5721</v>
      </c>
      <c r="B5715" t="inlineStr">
        <is>
          <t>20240602_R2</t>
        </is>
      </c>
      <c r="C5715" t="n">
        <v>2.08</v>
      </c>
      <c r="D5715" t="n">
        <v>36</v>
      </c>
    </row>
    <row r="5716">
      <c r="A5716" t="n">
        <v>5722</v>
      </c>
      <c r="B5716" t="inlineStr">
        <is>
          <t>20240602_R2</t>
        </is>
      </c>
      <c r="C5716" t="n">
        <v>2.146</v>
      </c>
      <c r="D5716" t="n">
        <v>36</v>
      </c>
    </row>
    <row r="5717">
      <c r="A5717" t="n">
        <v>5723</v>
      </c>
      <c r="B5717" t="inlineStr">
        <is>
          <t>20240602_R2</t>
        </is>
      </c>
      <c r="C5717" t="n">
        <v>2.213</v>
      </c>
      <c r="D5717" t="n">
        <v>36</v>
      </c>
    </row>
    <row r="5718">
      <c r="A5718" t="n">
        <v>5724</v>
      </c>
      <c r="B5718" t="inlineStr">
        <is>
          <t>20240602_R2</t>
        </is>
      </c>
      <c r="C5718" t="n">
        <v>2.28</v>
      </c>
      <c r="D5718" t="n">
        <v>36</v>
      </c>
    </row>
    <row r="5719">
      <c r="A5719" t="n">
        <v>5725</v>
      </c>
      <c r="B5719" t="inlineStr">
        <is>
          <t>20240602_R2</t>
        </is>
      </c>
      <c r="C5719" t="n">
        <v>2.346</v>
      </c>
      <c r="D5719" t="n">
        <v>36</v>
      </c>
    </row>
    <row r="5720">
      <c r="A5720" t="n">
        <v>5726</v>
      </c>
      <c r="B5720" t="inlineStr">
        <is>
          <t>20240602_R2</t>
        </is>
      </c>
      <c r="C5720" t="n">
        <v>2.413</v>
      </c>
      <c r="D5720" t="n">
        <v>36</v>
      </c>
    </row>
    <row r="5721">
      <c r="A5721" t="n">
        <v>5727</v>
      </c>
      <c r="B5721" t="inlineStr">
        <is>
          <t>20240602_R2</t>
        </is>
      </c>
      <c r="C5721" t="n">
        <v>2.48</v>
      </c>
      <c r="D5721" t="n">
        <v>36</v>
      </c>
    </row>
    <row r="5722">
      <c r="A5722" t="n">
        <v>5728</v>
      </c>
      <c r="B5722" t="inlineStr">
        <is>
          <t>20240602_R2</t>
        </is>
      </c>
      <c r="C5722" t="n">
        <v>2.546</v>
      </c>
      <c r="D5722" t="n">
        <v>36</v>
      </c>
    </row>
    <row r="5723">
      <c r="A5723" t="n">
        <v>5729</v>
      </c>
      <c r="B5723" t="inlineStr">
        <is>
          <t>20240602_R2</t>
        </is>
      </c>
      <c r="C5723" t="n">
        <v>2.613</v>
      </c>
      <c r="D5723" t="n">
        <v>36</v>
      </c>
    </row>
    <row r="5724">
      <c r="A5724" t="n">
        <v>5730</v>
      </c>
      <c r="B5724" t="inlineStr">
        <is>
          <t>20240602_R2</t>
        </is>
      </c>
      <c r="C5724" t="n">
        <v>2.68</v>
      </c>
      <c r="D5724" t="n">
        <v>36</v>
      </c>
    </row>
    <row r="5725">
      <c r="A5725" t="n">
        <v>5731</v>
      </c>
      <c r="B5725" t="inlineStr">
        <is>
          <t>20240602_R2</t>
        </is>
      </c>
      <c r="C5725" t="n">
        <v>2.746</v>
      </c>
      <c r="D5725" t="n">
        <v>36</v>
      </c>
    </row>
    <row r="5726">
      <c r="A5726" t="n">
        <v>5732</v>
      </c>
      <c r="B5726" t="inlineStr">
        <is>
          <t>20240602_R2</t>
        </is>
      </c>
      <c r="C5726" t="n">
        <v>2.813</v>
      </c>
      <c r="D5726" t="n">
        <v>36</v>
      </c>
    </row>
    <row r="5727">
      <c r="A5727" t="n">
        <v>5733</v>
      </c>
      <c r="B5727" t="inlineStr">
        <is>
          <t>20240602_R2</t>
        </is>
      </c>
      <c r="C5727" t="n">
        <v>2.88</v>
      </c>
      <c r="D5727" t="n">
        <v>36</v>
      </c>
    </row>
    <row r="5728">
      <c r="A5728" t="n">
        <v>5734</v>
      </c>
      <c r="B5728" t="inlineStr">
        <is>
          <t>20240602_R2</t>
        </is>
      </c>
      <c r="C5728" t="n">
        <v>2.946</v>
      </c>
      <c r="D5728" t="n">
        <v>36</v>
      </c>
    </row>
    <row r="5729">
      <c r="A5729" t="n">
        <v>5735</v>
      </c>
      <c r="B5729" t="inlineStr">
        <is>
          <t>20240602_R2</t>
        </is>
      </c>
      <c r="C5729" t="n">
        <v>3.013</v>
      </c>
      <c r="D5729" t="n">
        <v>36</v>
      </c>
    </row>
    <row r="5730">
      <c r="A5730" t="n">
        <v>5736</v>
      </c>
      <c r="B5730" t="inlineStr">
        <is>
          <t>20240602_R2</t>
        </is>
      </c>
      <c r="C5730" t="n">
        <v>3.08</v>
      </c>
      <c r="D5730" t="n">
        <v>36</v>
      </c>
    </row>
    <row r="5731">
      <c r="A5731" t="n">
        <v>5737</v>
      </c>
      <c r="B5731" t="inlineStr">
        <is>
          <t>20240602_R2</t>
        </is>
      </c>
      <c r="C5731" t="n">
        <v>3.146</v>
      </c>
      <c r="D5731" t="n">
        <v>36</v>
      </c>
    </row>
    <row r="5732">
      <c r="A5732" t="n">
        <v>5738</v>
      </c>
      <c r="B5732" t="inlineStr">
        <is>
          <t>20240602_R2</t>
        </is>
      </c>
      <c r="C5732" t="n">
        <v>3.213</v>
      </c>
      <c r="D5732" t="n">
        <v>36</v>
      </c>
    </row>
    <row r="5733">
      <c r="A5733" t="n">
        <v>5739</v>
      </c>
      <c r="B5733" t="inlineStr">
        <is>
          <t>20240602_R2</t>
        </is>
      </c>
      <c r="C5733" t="n">
        <v>3.28</v>
      </c>
      <c r="D5733" t="n">
        <v>36</v>
      </c>
    </row>
    <row r="5734">
      <c r="A5734" t="n">
        <v>5740</v>
      </c>
      <c r="B5734" t="inlineStr">
        <is>
          <t>20240602_R2</t>
        </is>
      </c>
      <c r="C5734" t="n">
        <v>3.346</v>
      </c>
      <c r="D5734" t="n">
        <v>36</v>
      </c>
    </row>
    <row r="5735">
      <c r="A5735" t="n">
        <v>5741</v>
      </c>
      <c r="B5735" t="inlineStr">
        <is>
          <t>20240602_R2</t>
        </is>
      </c>
      <c r="C5735" t="n">
        <v>3.413</v>
      </c>
      <c r="D5735" t="n">
        <v>36</v>
      </c>
    </row>
    <row r="5736">
      <c r="A5736" t="n">
        <v>5742</v>
      </c>
      <c r="B5736" t="inlineStr">
        <is>
          <t>20240602_R2</t>
        </is>
      </c>
      <c r="C5736" t="n">
        <v>3.48</v>
      </c>
      <c r="D5736" t="n">
        <v>36</v>
      </c>
    </row>
    <row r="5737">
      <c r="A5737" t="n">
        <v>5743</v>
      </c>
      <c r="B5737" t="inlineStr">
        <is>
          <t>20240602_R2</t>
        </is>
      </c>
      <c r="C5737" t="n">
        <v>3.546</v>
      </c>
      <c r="D5737" t="n">
        <v>36</v>
      </c>
    </row>
    <row r="5738">
      <c r="A5738" t="n">
        <v>5744</v>
      </c>
      <c r="B5738" t="inlineStr">
        <is>
          <t>20240602_R2</t>
        </is>
      </c>
      <c r="C5738" t="n">
        <v>3.613</v>
      </c>
      <c r="D5738" t="n">
        <v>36</v>
      </c>
    </row>
    <row r="5739">
      <c r="A5739" t="n">
        <v>5745</v>
      </c>
      <c r="B5739" t="inlineStr">
        <is>
          <t>20240602_R2</t>
        </is>
      </c>
      <c r="C5739" t="n">
        <v>3.68</v>
      </c>
      <c r="D5739" t="n">
        <v>36</v>
      </c>
    </row>
    <row r="5740">
      <c r="A5740" t="n">
        <v>5746</v>
      </c>
      <c r="B5740" t="inlineStr">
        <is>
          <t>20240602_R2</t>
        </is>
      </c>
      <c r="C5740" t="n">
        <v>3.746</v>
      </c>
      <c r="D5740" t="n">
        <v>36</v>
      </c>
    </row>
    <row r="5741">
      <c r="A5741" t="n">
        <v>5747</v>
      </c>
      <c r="B5741" t="inlineStr">
        <is>
          <t>20240602_R2</t>
        </is>
      </c>
      <c r="C5741" t="n">
        <v>3.813</v>
      </c>
      <c r="D5741" t="n">
        <v>36</v>
      </c>
    </row>
    <row r="5742">
      <c r="A5742" t="n">
        <v>5748</v>
      </c>
      <c r="B5742" t="inlineStr">
        <is>
          <t>20240602_R2</t>
        </is>
      </c>
      <c r="C5742" t="n">
        <v>3.88</v>
      </c>
      <c r="D5742" t="n">
        <v>36</v>
      </c>
    </row>
    <row r="5743">
      <c r="A5743" t="n">
        <v>5749</v>
      </c>
      <c r="B5743" t="inlineStr">
        <is>
          <t>20240602_R2</t>
        </is>
      </c>
      <c r="C5743" t="n">
        <v>3.946</v>
      </c>
      <c r="D5743" t="n">
        <v>36</v>
      </c>
    </row>
    <row r="5744">
      <c r="A5744" t="n">
        <v>5750</v>
      </c>
      <c r="B5744" t="inlineStr">
        <is>
          <t>20240602_R2</t>
        </is>
      </c>
      <c r="C5744" t="n">
        <v>4.013</v>
      </c>
      <c r="D5744" t="n">
        <v>36</v>
      </c>
    </row>
    <row r="5745">
      <c r="A5745" t="n">
        <v>5751</v>
      </c>
      <c r="B5745" t="inlineStr">
        <is>
          <t>20240602_R2</t>
        </is>
      </c>
      <c r="C5745" t="n">
        <v>4.08</v>
      </c>
      <c r="D5745" t="n">
        <v>36</v>
      </c>
    </row>
    <row r="5746">
      <c r="A5746" t="n">
        <v>5752</v>
      </c>
      <c r="B5746" t="inlineStr">
        <is>
          <t>20240602_R2</t>
        </is>
      </c>
      <c r="C5746" t="n">
        <v>4.146</v>
      </c>
      <c r="D5746" t="n">
        <v>36</v>
      </c>
    </row>
    <row r="5747">
      <c r="A5747" t="n">
        <v>5753</v>
      </c>
      <c r="B5747" t="inlineStr">
        <is>
          <t>20240602_R2</t>
        </is>
      </c>
      <c r="C5747" t="n">
        <v>4.213</v>
      </c>
      <c r="D5747" t="n">
        <v>36</v>
      </c>
    </row>
    <row r="5748">
      <c r="A5748" t="n">
        <v>5754</v>
      </c>
      <c r="B5748" t="inlineStr">
        <is>
          <t>20240602_R2</t>
        </is>
      </c>
      <c r="C5748" t="n">
        <v>4.28</v>
      </c>
      <c r="D5748" t="n">
        <v>36</v>
      </c>
    </row>
    <row r="5749">
      <c r="A5749" t="n">
        <v>5755</v>
      </c>
      <c r="B5749" t="inlineStr">
        <is>
          <t>20240602_R2</t>
        </is>
      </c>
      <c r="C5749" t="n">
        <v>4.346</v>
      </c>
      <c r="D5749" t="n">
        <v>36</v>
      </c>
    </row>
    <row r="5750">
      <c r="A5750" t="n">
        <v>5756</v>
      </c>
      <c r="B5750" t="inlineStr">
        <is>
          <t>20240602_R2</t>
        </is>
      </c>
      <c r="C5750" t="n">
        <v>4.413</v>
      </c>
      <c r="D5750" t="n">
        <v>36</v>
      </c>
    </row>
    <row r="5751">
      <c r="A5751" t="n">
        <v>5757</v>
      </c>
      <c r="B5751" t="inlineStr">
        <is>
          <t>20240602_R2</t>
        </is>
      </c>
      <c r="C5751" t="n">
        <v>4.48</v>
      </c>
      <c r="D5751" t="n">
        <v>36</v>
      </c>
    </row>
    <row r="5752">
      <c r="A5752" t="n">
        <v>5758</v>
      </c>
      <c r="B5752" t="inlineStr">
        <is>
          <t>20240602_R2</t>
        </is>
      </c>
      <c r="C5752" t="n">
        <v>4.546</v>
      </c>
      <c r="D5752" t="n">
        <v>36</v>
      </c>
    </row>
    <row r="5753">
      <c r="A5753" t="n">
        <v>5759</v>
      </c>
      <c r="B5753" t="inlineStr">
        <is>
          <t>20240602_R2</t>
        </is>
      </c>
      <c r="C5753" t="n">
        <v>4.613</v>
      </c>
      <c r="D5753" t="n">
        <v>36</v>
      </c>
    </row>
    <row r="5754">
      <c r="A5754" t="n">
        <v>5760</v>
      </c>
      <c r="B5754" t="inlineStr">
        <is>
          <t>20240602_R2</t>
        </is>
      </c>
      <c r="C5754" t="n">
        <v>4.68</v>
      </c>
      <c r="D5754" t="n">
        <v>36</v>
      </c>
    </row>
    <row r="5755">
      <c r="A5755" t="n">
        <v>5761</v>
      </c>
      <c r="B5755" t="inlineStr">
        <is>
          <t>20240602_R2</t>
        </is>
      </c>
      <c r="C5755" t="n">
        <v>4.746</v>
      </c>
      <c r="D5755" t="n">
        <v>36</v>
      </c>
    </row>
    <row r="5756">
      <c r="A5756" t="n">
        <v>5762</v>
      </c>
      <c r="B5756" t="inlineStr">
        <is>
          <t>20240602_R2</t>
        </is>
      </c>
      <c r="C5756" t="n">
        <v>4.813</v>
      </c>
      <c r="D5756" t="n">
        <v>36</v>
      </c>
    </row>
    <row r="5757">
      <c r="A5757" t="n">
        <v>5763</v>
      </c>
      <c r="B5757" t="inlineStr">
        <is>
          <t>20240602_R2</t>
        </is>
      </c>
      <c r="C5757" t="n">
        <v>4.88</v>
      </c>
      <c r="D5757" t="n">
        <v>36</v>
      </c>
    </row>
    <row r="5758">
      <c r="A5758" t="n">
        <v>5764</v>
      </c>
      <c r="B5758" t="inlineStr">
        <is>
          <t>20240602_R2</t>
        </is>
      </c>
      <c r="C5758" t="n">
        <v>4.946</v>
      </c>
      <c r="D5758" t="n">
        <v>36</v>
      </c>
    </row>
    <row r="5759">
      <c r="A5759" t="n">
        <v>5765</v>
      </c>
      <c r="B5759" t="inlineStr">
        <is>
          <t>20240602_R2</t>
        </is>
      </c>
      <c r="C5759" t="n">
        <v>5.013</v>
      </c>
      <c r="D5759" t="n">
        <v>36</v>
      </c>
    </row>
    <row r="5760">
      <c r="A5760" t="n">
        <v>5766</v>
      </c>
      <c r="B5760" t="inlineStr">
        <is>
          <t>20240602_R2</t>
        </is>
      </c>
      <c r="C5760" t="n">
        <v>5.08</v>
      </c>
      <c r="D5760" t="n">
        <v>36</v>
      </c>
    </row>
    <row r="5761">
      <c r="A5761" t="n">
        <v>5767</v>
      </c>
      <c r="B5761" t="inlineStr">
        <is>
          <t>20240602_R2</t>
        </is>
      </c>
      <c r="C5761" t="n">
        <v>5.146</v>
      </c>
      <c r="D5761" t="n">
        <v>36</v>
      </c>
    </row>
    <row r="5762">
      <c r="A5762" t="n">
        <v>5768</v>
      </c>
      <c r="B5762" t="inlineStr">
        <is>
          <t>20240602_R2</t>
        </is>
      </c>
      <c r="C5762" t="n">
        <v>5.213</v>
      </c>
      <c r="D5762" t="n">
        <v>36</v>
      </c>
    </row>
    <row r="5763">
      <c r="A5763" t="n">
        <v>5769</v>
      </c>
      <c r="B5763" t="inlineStr">
        <is>
          <t>20240602_R2</t>
        </is>
      </c>
      <c r="C5763" t="n">
        <v>5.28</v>
      </c>
      <c r="D5763" t="n">
        <v>36</v>
      </c>
    </row>
    <row r="5764">
      <c r="A5764" t="n">
        <v>5770</v>
      </c>
      <c r="B5764" t="inlineStr">
        <is>
          <t>20240602_R2</t>
        </is>
      </c>
      <c r="C5764" t="n">
        <v>5.346</v>
      </c>
      <c r="D5764" t="n">
        <v>36</v>
      </c>
    </row>
    <row r="5765">
      <c r="A5765" t="n">
        <v>5771</v>
      </c>
      <c r="B5765" t="inlineStr">
        <is>
          <t>20240602_R2</t>
        </is>
      </c>
      <c r="C5765" t="n">
        <v>5.413</v>
      </c>
      <c r="D5765" t="n">
        <v>36</v>
      </c>
    </row>
    <row r="5766">
      <c r="A5766" t="n">
        <v>5772</v>
      </c>
      <c r="B5766" t="inlineStr">
        <is>
          <t>20240602_R2</t>
        </is>
      </c>
      <c r="C5766" t="n">
        <v>5.48</v>
      </c>
      <c r="D5766" t="n">
        <v>36</v>
      </c>
    </row>
    <row r="5767">
      <c r="A5767" t="n">
        <v>5773</v>
      </c>
      <c r="B5767" t="inlineStr">
        <is>
          <t>20240602_R2</t>
        </is>
      </c>
      <c r="C5767" t="n">
        <v>5.546</v>
      </c>
      <c r="D5767" t="n">
        <v>36</v>
      </c>
    </row>
    <row r="5768">
      <c r="A5768" t="n">
        <v>5774</v>
      </c>
      <c r="B5768" t="inlineStr">
        <is>
          <t>20240602_R2</t>
        </is>
      </c>
      <c r="C5768" t="n">
        <v>5.613</v>
      </c>
      <c r="D5768" t="n">
        <v>36</v>
      </c>
    </row>
    <row r="5769">
      <c r="A5769" t="n">
        <v>5775</v>
      </c>
      <c r="B5769" t="inlineStr">
        <is>
          <t>20240602_R2</t>
        </is>
      </c>
      <c r="C5769" t="n">
        <v>5.68</v>
      </c>
      <c r="D5769" t="n">
        <v>36</v>
      </c>
    </row>
    <row r="5770">
      <c r="A5770" t="n">
        <v>5776</v>
      </c>
      <c r="B5770" t="inlineStr">
        <is>
          <t>20240602_R2</t>
        </is>
      </c>
      <c r="C5770" t="n">
        <v>5.746</v>
      </c>
      <c r="D5770" t="n">
        <v>36</v>
      </c>
    </row>
    <row r="5771">
      <c r="A5771" t="n">
        <v>5777</v>
      </c>
      <c r="B5771" t="inlineStr">
        <is>
          <t>20240602_R2</t>
        </is>
      </c>
      <c r="C5771" t="n">
        <v>5.813</v>
      </c>
      <c r="D5771" t="n">
        <v>36</v>
      </c>
    </row>
    <row r="5772">
      <c r="A5772" t="n">
        <v>5778</v>
      </c>
      <c r="B5772" t="inlineStr">
        <is>
          <t>20240602_R2</t>
        </is>
      </c>
      <c r="C5772" t="n">
        <v>5.88</v>
      </c>
      <c r="D5772" t="n">
        <v>36</v>
      </c>
    </row>
    <row r="5773">
      <c r="A5773" t="n">
        <v>5779</v>
      </c>
      <c r="B5773" t="inlineStr">
        <is>
          <t>20240602_R2</t>
        </is>
      </c>
      <c r="C5773" t="n">
        <v>5.946</v>
      </c>
      <c r="D5773" t="n">
        <v>36</v>
      </c>
    </row>
    <row r="5774">
      <c r="A5774" t="n">
        <v>5780</v>
      </c>
      <c r="B5774" t="inlineStr">
        <is>
          <t>20240602_R2</t>
        </is>
      </c>
      <c r="C5774" t="n">
        <v>6.013</v>
      </c>
      <c r="D5774" t="n">
        <v>36</v>
      </c>
    </row>
    <row r="5775">
      <c r="A5775" t="n">
        <v>5781</v>
      </c>
      <c r="B5775" t="inlineStr">
        <is>
          <t>20240602_R2</t>
        </is>
      </c>
      <c r="C5775" t="n">
        <v>6.08</v>
      </c>
      <c r="D5775" t="n">
        <v>36</v>
      </c>
    </row>
    <row r="5776">
      <c r="A5776" t="n">
        <v>5782</v>
      </c>
      <c r="B5776" t="inlineStr">
        <is>
          <t>20240602_R2</t>
        </is>
      </c>
      <c r="C5776" t="n">
        <v>6.146</v>
      </c>
      <c r="D5776" t="n">
        <v>36</v>
      </c>
    </row>
    <row r="5777">
      <c r="A5777" t="n">
        <v>5783</v>
      </c>
      <c r="B5777" t="inlineStr">
        <is>
          <t>20240602_R2</t>
        </is>
      </c>
      <c r="C5777" t="n">
        <v>6.213</v>
      </c>
      <c r="D5777" t="n">
        <v>36</v>
      </c>
    </row>
    <row r="5778">
      <c r="A5778" t="n">
        <v>5784</v>
      </c>
      <c r="B5778" t="inlineStr">
        <is>
          <t>20240602_R2</t>
        </is>
      </c>
      <c r="C5778" t="n">
        <v>6.28</v>
      </c>
      <c r="D5778" t="n">
        <v>36</v>
      </c>
    </row>
    <row r="5779">
      <c r="A5779" t="n">
        <v>5785</v>
      </c>
      <c r="B5779" t="inlineStr">
        <is>
          <t>20240602_R2</t>
        </is>
      </c>
      <c r="C5779" t="n">
        <v>6.346</v>
      </c>
      <c r="D5779" t="n">
        <v>36</v>
      </c>
    </row>
    <row r="5780">
      <c r="A5780" t="n">
        <v>5786</v>
      </c>
      <c r="B5780" t="inlineStr">
        <is>
          <t>20240602_R2</t>
        </is>
      </c>
      <c r="C5780" t="n">
        <v>6.413</v>
      </c>
      <c r="D5780" t="n">
        <v>36</v>
      </c>
    </row>
    <row r="5781">
      <c r="A5781" t="n">
        <v>5787</v>
      </c>
      <c r="B5781" t="inlineStr">
        <is>
          <t>20240602_R2</t>
        </is>
      </c>
      <c r="C5781" t="n">
        <v>6.48</v>
      </c>
      <c r="D5781" t="n">
        <v>36</v>
      </c>
    </row>
    <row r="5782">
      <c r="A5782" t="n">
        <v>5788</v>
      </c>
      <c r="B5782" t="inlineStr">
        <is>
          <t>20240602_R2</t>
        </is>
      </c>
      <c r="C5782" t="n">
        <v>6.546</v>
      </c>
      <c r="D5782" t="n">
        <v>36</v>
      </c>
    </row>
    <row r="5783">
      <c r="A5783" t="n">
        <v>5789</v>
      </c>
      <c r="B5783" t="inlineStr">
        <is>
          <t>20240602_R2</t>
        </is>
      </c>
      <c r="C5783" t="n">
        <v>6.613</v>
      </c>
      <c r="D5783" t="n">
        <v>36</v>
      </c>
    </row>
    <row r="5784">
      <c r="A5784" t="n">
        <v>5790</v>
      </c>
      <c r="B5784" t="inlineStr">
        <is>
          <t>20240602_R2</t>
        </is>
      </c>
      <c r="C5784" t="n">
        <v>6.68</v>
      </c>
      <c r="D5784" t="n">
        <v>36</v>
      </c>
    </row>
    <row r="5785">
      <c r="A5785" t="n">
        <v>5791</v>
      </c>
      <c r="B5785" t="inlineStr">
        <is>
          <t>20240602_R2</t>
        </is>
      </c>
      <c r="C5785" t="n">
        <v>6.746</v>
      </c>
      <c r="D5785" t="n">
        <v>36</v>
      </c>
    </row>
    <row r="5786">
      <c r="A5786" t="n">
        <v>5792</v>
      </c>
      <c r="B5786" t="inlineStr">
        <is>
          <t>20240602_R2</t>
        </is>
      </c>
      <c r="C5786" t="n">
        <v>6.813</v>
      </c>
      <c r="D5786" t="n">
        <v>36</v>
      </c>
    </row>
    <row r="5787">
      <c r="A5787" t="n">
        <v>5793</v>
      </c>
      <c r="B5787" t="inlineStr">
        <is>
          <t>20240602_R2</t>
        </is>
      </c>
      <c r="C5787" t="n">
        <v>6.88</v>
      </c>
      <c r="D5787" t="n">
        <v>36</v>
      </c>
    </row>
    <row r="5788">
      <c r="A5788" t="n">
        <v>5794</v>
      </c>
      <c r="B5788" t="inlineStr">
        <is>
          <t>20240602_R2</t>
        </is>
      </c>
      <c r="C5788" t="n">
        <v>6.946</v>
      </c>
      <c r="D5788" t="n">
        <v>36</v>
      </c>
    </row>
    <row r="5789">
      <c r="A5789" t="n">
        <v>5795</v>
      </c>
      <c r="B5789" t="inlineStr">
        <is>
          <t>20240602_R2</t>
        </is>
      </c>
      <c r="C5789" t="n">
        <v>7.013</v>
      </c>
      <c r="D5789" t="n">
        <v>36</v>
      </c>
    </row>
    <row r="5790">
      <c r="A5790" t="n">
        <v>5796</v>
      </c>
      <c r="B5790" t="inlineStr">
        <is>
          <t>20240602_R2</t>
        </is>
      </c>
      <c r="C5790" t="n">
        <v>7.08</v>
      </c>
      <c r="D5790" t="n">
        <v>36</v>
      </c>
    </row>
    <row r="5791">
      <c r="A5791" t="n">
        <v>5797</v>
      </c>
      <c r="B5791" t="inlineStr">
        <is>
          <t>20240602_R2</t>
        </is>
      </c>
      <c r="C5791" t="n">
        <v>7.146</v>
      </c>
      <c r="D5791" t="n">
        <v>36</v>
      </c>
    </row>
    <row r="5792">
      <c r="A5792" t="n">
        <v>5798</v>
      </c>
      <c r="B5792" t="inlineStr">
        <is>
          <t>20240602_R2</t>
        </is>
      </c>
      <c r="C5792" t="n">
        <v>7.213</v>
      </c>
      <c r="D5792" t="n">
        <v>36</v>
      </c>
    </row>
    <row r="5793">
      <c r="A5793" t="n">
        <v>5799</v>
      </c>
      <c r="B5793" t="inlineStr">
        <is>
          <t>20240602_R2</t>
        </is>
      </c>
      <c r="C5793" t="n">
        <v>7.28</v>
      </c>
      <c r="D5793" t="n">
        <v>36</v>
      </c>
    </row>
    <row r="5794">
      <c r="A5794" t="n">
        <v>5800</v>
      </c>
      <c r="B5794" t="inlineStr">
        <is>
          <t>20240602_R2</t>
        </is>
      </c>
      <c r="C5794" t="n">
        <v>7.346</v>
      </c>
      <c r="D5794" t="n">
        <v>36</v>
      </c>
    </row>
    <row r="5795">
      <c r="A5795" t="n">
        <v>5801</v>
      </c>
      <c r="B5795" t="inlineStr">
        <is>
          <t>20240602_R2</t>
        </is>
      </c>
      <c r="C5795" t="n">
        <v>7.413</v>
      </c>
      <c r="D5795" t="n">
        <v>36</v>
      </c>
    </row>
    <row r="5796">
      <c r="A5796" t="n">
        <v>5802</v>
      </c>
      <c r="B5796" t="inlineStr">
        <is>
          <t>20240602_R2</t>
        </is>
      </c>
      <c r="C5796" t="n">
        <v>7.48</v>
      </c>
      <c r="D5796" t="n">
        <v>36</v>
      </c>
    </row>
    <row r="5797">
      <c r="A5797" t="n">
        <v>5803</v>
      </c>
      <c r="B5797" t="inlineStr">
        <is>
          <t>20240602_R2</t>
        </is>
      </c>
      <c r="C5797" t="n">
        <v>7.546</v>
      </c>
      <c r="D5797" t="n">
        <v>36</v>
      </c>
    </row>
    <row r="5798">
      <c r="A5798" t="n">
        <v>5804</v>
      </c>
      <c r="B5798" t="inlineStr">
        <is>
          <t>20240602_R2</t>
        </is>
      </c>
      <c r="C5798" t="n">
        <v>7.613</v>
      </c>
      <c r="D5798" t="n">
        <v>36</v>
      </c>
    </row>
    <row r="5799">
      <c r="A5799" t="n">
        <v>5805</v>
      </c>
      <c r="B5799" t="inlineStr">
        <is>
          <t>20240602_R2</t>
        </is>
      </c>
      <c r="C5799" t="n">
        <v>7.68</v>
      </c>
      <c r="D5799" t="n">
        <v>36</v>
      </c>
    </row>
    <row r="5800">
      <c r="A5800" t="n">
        <v>5806</v>
      </c>
      <c r="B5800" t="inlineStr">
        <is>
          <t>20240602_R2</t>
        </is>
      </c>
      <c r="C5800" t="n">
        <v>7.746</v>
      </c>
      <c r="D5800" t="n">
        <v>36</v>
      </c>
    </row>
    <row r="5801">
      <c r="A5801" t="n">
        <v>5807</v>
      </c>
      <c r="B5801" t="inlineStr">
        <is>
          <t>20240602_R2</t>
        </is>
      </c>
      <c r="C5801" t="n">
        <v>7.813</v>
      </c>
      <c r="D5801" t="n">
        <v>36</v>
      </c>
    </row>
    <row r="5802">
      <c r="A5802" t="n">
        <v>5808</v>
      </c>
      <c r="B5802" t="inlineStr">
        <is>
          <t>20240602_R2</t>
        </is>
      </c>
      <c r="C5802" t="n">
        <v>7.88</v>
      </c>
      <c r="D5802" t="n">
        <v>36</v>
      </c>
    </row>
    <row r="5803">
      <c r="A5803" t="n">
        <v>5809</v>
      </c>
      <c r="B5803" t="inlineStr">
        <is>
          <t>20240602_R2</t>
        </is>
      </c>
      <c r="C5803" t="n">
        <v>7.946</v>
      </c>
      <c r="D5803" t="n">
        <v>36</v>
      </c>
    </row>
    <row r="5804">
      <c r="A5804" t="n">
        <v>5810</v>
      </c>
      <c r="B5804" t="inlineStr">
        <is>
          <t>20240602_R2</t>
        </is>
      </c>
      <c r="C5804" t="n">
        <v>8.013</v>
      </c>
      <c r="D5804" t="n">
        <v>36</v>
      </c>
    </row>
    <row r="5805">
      <c r="A5805" t="n">
        <v>5811</v>
      </c>
      <c r="B5805" t="inlineStr">
        <is>
          <t>20240602_R2</t>
        </is>
      </c>
      <c r="C5805" t="n">
        <v>8.08</v>
      </c>
      <c r="D5805" t="n">
        <v>36</v>
      </c>
    </row>
    <row r="5806">
      <c r="A5806" t="n">
        <v>5812</v>
      </c>
      <c r="B5806" t="inlineStr">
        <is>
          <t>20240602_R2</t>
        </is>
      </c>
      <c r="C5806" t="n">
        <v>8.146000000000001</v>
      </c>
      <c r="D5806" t="n">
        <v>36</v>
      </c>
    </row>
    <row r="5807">
      <c r="A5807" t="n">
        <v>5813</v>
      </c>
      <c r="B5807" t="inlineStr">
        <is>
          <t>20240602_R2</t>
        </is>
      </c>
      <c r="C5807" t="n">
        <v>8.212999999999999</v>
      </c>
      <c r="D5807" t="n">
        <v>36</v>
      </c>
    </row>
    <row r="5808">
      <c r="A5808" t="n">
        <v>5814</v>
      </c>
      <c r="B5808" t="inlineStr">
        <is>
          <t>20240602_R2</t>
        </is>
      </c>
      <c r="C5808" t="n">
        <v>8.279999999999999</v>
      </c>
      <c r="D5808" t="n">
        <v>36</v>
      </c>
    </row>
    <row r="5809">
      <c r="A5809" t="n">
        <v>5815</v>
      </c>
      <c r="B5809" t="inlineStr">
        <is>
          <t>20240602_R2</t>
        </is>
      </c>
      <c r="C5809" t="n">
        <v>8.346</v>
      </c>
      <c r="D5809" t="n">
        <v>36</v>
      </c>
    </row>
    <row r="5810">
      <c r="A5810" t="n">
        <v>5816</v>
      </c>
      <c r="B5810" t="inlineStr">
        <is>
          <t>20240602_R2</t>
        </is>
      </c>
      <c r="C5810" t="n">
        <v>8.413</v>
      </c>
      <c r="D5810" t="n">
        <v>36</v>
      </c>
    </row>
    <row r="5811">
      <c r="A5811" t="n">
        <v>5817</v>
      </c>
      <c r="B5811" t="inlineStr">
        <is>
          <t>20240602_R2</t>
        </is>
      </c>
      <c r="C5811" t="n">
        <v>8.48</v>
      </c>
      <c r="D5811" t="n">
        <v>36</v>
      </c>
    </row>
    <row r="5812">
      <c r="A5812" t="n">
        <v>5818</v>
      </c>
      <c r="B5812" t="inlineStr">
        <is>
          <t>20240602_R2</t>
        </is>
      </c>
      <c r="C5812" t="n">
        <v>8.545999999999999</v>
      </c>
      <c r="D5812" t="n">
        <v>36</v>
      </c>
    </row>
    <row r="5813">
      <c r="A5813" t="n">
        <v>5819</v>
      </c>
      <c r="B5813" t="inlineStr">
        <is>
          <t>20240602_R2</t>
        </is>
      </c>
      <c r="C5813" t="n">
        <v>8.613</v>
      </c>
      <c r="D5813" t="n">
        <v>36</v>
      </c>
    </row>
    <row r="5814">
      <c r="A5814" t="n">
        <v>5820</v>
      </c>
      <c r="B5814" t="inlineStr">
        <is>
          <t>20240602_R2</t>
        </is>
      </c>
      <c r="C5814" t="n">
        <v>8.68</v>
      </c>
      <c r="D5814" t="n">
        <v>36</v>
      </c>
    </row>
    <row r="5815">
      <c r="A5815" t="n">
        <v>5821</v>
      </c>
      <c r="B5815" t="inlineStr">
        <is>
          <t>20240602_R2</t>
        </is>
      </c>
      <c r="C5815" t="n">
        <v>8.746</v>
      </c>
      <c r="D5815" t="n">
        <v>36</v>
      </c>
    </row>
    <row r="5816">
      <c r="A5816" t="n">
        <v>5822</v>
      </c>
      <c r="B5816" t="inlineStr">
        <is>
          <t>20240602_R2</t>
        </is>
      </c>
      <c r="C5816" t="n">
        <v>8.813000000000001</v>
      </c>
      <c r="D5816" t="n">
        <v>36</v>
      </c>
    </row>
    <row r="5817">
      <c r="A5817" t="n">
        <v>5823</v>
      </c>
      <c r="B5817" t="inlineStr">
        <is>
          <t>20240602_R2</t>
        </is>
      </c>
      <c r="C5817" t="n">
        <v>8.880000000000001</v>
      </c>
      <c r="D5817" t="n">
        <v>36</v>
      </c>
    </row>
    <row r="5818">
      <c r="A5818" t="n">
        <v>5824</v>
      </c>
      <c r="B5818" t="inlineStr">
        <is>
          <t>20240602_R2</t>
        </is>
      </c>
      <c r="C5818" t="n">
        <v>8.946</v>
      </c>
      <c r="D5818" t="n">
        <v>36</v>
      </c>
    </row>
    <row r="5819">
      <c r="A5819" t="n">
        <v>5825</v>
      </c>
      <c r="B5819" t="inlineStr">
        <is>
          <t>20240602_R2</t>
        </is>
      </c>
      <c r="C5819" t="n">
        <v>9.013</v>
      </c>
      <c r="D5819" t="n">
        <v>36</v>
      </c>
    </row>
    <row r="5820">
      <c r="A5820" t="n">
        <v>5826</v>
      </c>
      <c r="B5820" t="inlineStr">
        <is>
          <t>20240602_R2</t>
        </is>
      </c>
      <c r="C5820" t="n">
        <v>9.08</v>
      </c>
      <c r="D5820" t="n">
        <v>36</v>
      </c>
    </row>
    <row r="5821">
      <c r="A5821" t="n">
        <v>5827</v>
      </c>
      <c r="B5821" t="inlineStr">
        <is>
          <t>20240602_R2</t>
        </is>
      </c>
      <c r="C5821" t="n">
        <v>9.146000000000001</v>
      </c>
      <c r="D5821" t="n">
        <v>36</v>
      </c>
    </row>
    <row r="5822">
      <c r="A5822" t="n">
        <v>5828</v>
      </c>
      <c r="B5822" t="inlineStr">
        <is>
          <t>20240602_R2</t>
        </is>
      </c>
      <c r="C5822" t="n">
        <v>9.212999999999999</v>
      </c>
      <c r="D5822" t="n">
        <v>36</v>
      </c>
    </row>
    <row r="5823">
      <c r="A5823" t="n">
        <v>5829</v>
      </c>
      <c r="B5823" t="inlineStr">
        <is>
          <t>KHP_R1</t>
        </is>
      </c>
      <c r="C5823" t="n">
        <v>-1.437</v>
      </c>
      <c r="D5823" t="n">
        <v>37</v>
      </c>
    </row>
    <row r="5824">
      <c r="A5824" t="n">
        <v>5830</v>
      </c>
      <c r="B5824" t="inlineStr">
        <is>
          <t>KHP_R1</t>
        </is>
      </c>
      <c r="C5824" t="n">
        <v>-1.37</v>
      </c>
      <c r="D5824" t="n">
        <v>37</v>
      </c>
    </row>
    <row r="5825">
      <c r="A5825" t="n">
        <v>5831</v>
      </c>
      <c r="B5825" t="inlineStr">
        <is>
          <t>KHP_R1</t>
        </is>
      </c>
      <c r="C5825" t="n">
        <v>-1.304</v>
      </c>
      <c r="D5825" t="n">
        <v>37</v>
      </c>
    </row>
    <row r="5826">
      <c r="A5826" t="n">
        <v>5832</v>
      </c>
      <c r="B5826" t="inlineStr">
        <is>
          <t>KHP_R1</t>
        </is>
      </c>
      <c r="C5826" t="n">
        <v>-1.237</v>
      </c>
      <c r="D5826" t="n">
        <v>37</v>
      </c>
    </row>
    <row r="5827">
      <c r="A5827" t="n">
        <v>5833</v>
      </c>
      <c r="B5827" t="inlineStr">
        <is>
          <t>KHP_R1</t>
        </is>
      </c>
      <c r="C5827" t="n">
        <v>-1.17</v>
      </c>
      <c r="D5827" t="n">
        <v>37</v>
      </c>
    </row>
    <row r="5828">
      <c r="A5828" t="n">
        <v>5834</v>
      </c>
      <c r="B5828" t="inlineStr">
        <is>
          <t>KHP_R1</t>
        </is>
      </c>
      <c r="C5828" t="n">
        <v>-1.104</v>
      </c>
      <c r="D5828" t="n">
        <v>37</v>
      </c>
    </row>
    <row r="5829">
      <c r="A5829" t="n">
        <v>5835</v>
      </c>
      <c r="B5829" t="inlineStr">
        <is>
          <t>KHP_R1</t>
        </is>
      </c>
      <c r="C5829" t="n">
        <v>-1.037</v>
      </c>
      <c r="D5829" t="n">
        <v>37</v>
      </c>
    </row>
    <row r="5830">
      <c r="A5830" t="n">
        <v>5836</v>
      </c>
      <c r="B5830" t="inlineStr">
        <is>
          <t>KHP_R1</t>
        </is>
      </c>
      <c r="C5830" t="n">
        <v>-0.97</v>
      </c>
      <c r="D5830" t="n">
        <v>37</v>
      </c>
    </row>
    <row r="5831">
      <c r="A5831" t="n">
        <v>5837</v>
      </c>
      <c r="B5831" t="inlineStr">
        <is>
          <t>KHP_R1</t>
        </is>
      </c>
      <c r="C5831" t="n">
        <v>-0.904</v>
      </c>
      <c r="D5831" t="n">
        <v>37</v>
      </c>
    </row>
    <row r="5832">
      <c r="A5832" t="n">
        <v>5838</v>
      </c>
      <c r="B5832" t="inlineStr">
        <is>
          <t>KHP_R1</t>
        </is>
      </c>
      <c r="C5832" t="n">
        <v>-0.837</v>
      </c>
      <c r="D5832" t="n">
        <v>37</v>
      </c>
    </row>
    <row r="5833">
      <c r="A5833" t="n">
        <v>5839</v>
      </c>
      <c r="B5833" t="inlineStr">
        <is>
          <t>KHP_R1</t>
        </is>
      </c>
      <c r="C5833" t="n">
        <v>-0.77</v>
      </c>
      <c r="D5833" t="n">
        <v>37</v>
      </c>
    </row>
    <row r="5834">
      <c r="A5834" t="n">
        <v>5840</v>
      </c>
      <c r="B5834" t="inlineStr">
        <is>
          <t>KHP_R1</t>
        </is>
      </c>
      <c r="C5834" t="n">
        <v>-0.704</v>
      </c>
      <c r="D5834" t="n">
        <v>37</v>
      </c>
    </row>
    <row r="5835">
      <c r="A5835" t="n">
        <v>5841</v>
      </c>
      <c r="B5835" t="inlineStr">
        <is>
          <t>KHP_R1</t>
        </is>
      </c>
      <c r="C5835" t="n">
        <v>-0.637</v>
      </c>
      <c r="D5835" t="n">
        <v>37</v>
      </c>
    </row>
    <row r="5836">
      <c r="A5836" t="n">
        <v>5842</v>
      </c>
      <c r="B5836" t="inlineStr">
        <is>
          <t>KHP_R1</t>
        </is>
      </c>
      <c r="C5836" t="n">
        <v>-0.57</v>
      </c>
      <c r="D5836" t="n">
        <v>37</v>
      </c>
    </row>
    <row r="5837">
      <c r="A5837" t="n">
        <v>5843</v>
      </c>
      <c r="B5837" t="inlineStr">
        <is>
          <t>KHP_R1</t>
        </is>
      </c>
      <c r="C5837" t="n">
        <v>-0.504</v>
      </c>
      <c r="D5837" t="n">
        <v>37</v>
      </c>
    </row>
    <row r="5838">
      <c r="A5838" t="n">
        <v>5844</v>
      </c>
      <c r="B5838" t="inlineStr">
        <is>
          <t>KHP_R1</t>
        </is>
      </c>
      <c r="C5838" t="n">
        <v>-0.437</v>
      </c>
      <c r="D5838" t="n">
        <v>37</v>
      </c>
    </row>
    <row r="5839">
      <c r="A5839" t="n">
        <v>5845</v>
      </c>
      <c r="B5839" t="inlineStr">
        <is>
          <t>KHP_R1</t>
        </is>
      </c>
      <c r="C5839" t="n">
        <v>-0.37</v>
      </c>
      <c r="D5839" t="n">
        <v>37</v>
      </c>
    </row>
    <row r="5840">
      <c r="A5840" t="n">
        <v>5846</v>
      </c>
      <c r="B5840" t="inlineStr">
        <is>
          <t>KHP_R1</t>
        </is>
      </c>
      <c r="C5840" t="n">
        <v>-0.304</v>
      </c>
      <c r="D5840" t="n">
        <v>37</v>
      </c>
    </row>
    <row r="5841">
      <c r="A5841" t="n">
        <v>5847</v>
      </c>
      <c r="B5841" t="inlineStr">
        <is>
          <t>KHP_R1</t>
        </is>
      </c>
      <c r="C5841" t="n">
        <v>-0.237</v>
      </c>
      <c r="D5841" t="n">
        <v>37</v>
      </c>
    </row>
    <row r="5842">
      <c r="A5842" t="n">
        <v>5848</v>
      </c>
      <c r="B5842" t="inlineStr">
        <is>
          <t>KHP_R1</t>
        </is>
      </c>
      <c r="C5842" t="n">
        <v>-0.17</v>
      </c>
      <c r="D5842" t="n">
        <v>37</v>
      </c>
    </row>
    <row r="5843">
      <c r="A5843" t="n">
        <v>5849</v>
      </c>
      <c r="B5843" t="inlineStr">
        <is>
          <t>KHP_R1</t>
        </is>
      </c>
      <c r="C5843" t="n">
        <v>-0.104</v>
      </c>
      <c r="D5843" t="n">
        <v>37</v>
      </c>
    </row>
    <row r="5844">
      <c r="A5844" t="n">
        <v>5850</v>
      </c>
      <c r="B5844" t="inlineStr">
        <is>
          <t>KHP_R1</t>
        </is>
      </c>
      <c r="C5844" t="n">
        <v>-0.037</v>
      </c>
      <c r="D5844" t="n">
        <v>37</v>
      </c>
    </row>
    <row r="5845">
      <c r="A5845" t="n">
        <v>5851</v>
      </c>
      <c r="B5845" t="inlineStr">
        <is>
          <t>KHP_R1</t>
        </is>
      </c>
      <c r="C5845" t="n">
        <v>0.03</v>
      </c>
      <c r="D5845" t="n">
        <v>37</v>
      </c>
    </row>
    <row r="5846">
      <c r="A5846" t="n">
        <v>5852</v>
      </c>
      <c r="B5846" t="inlineStr">
        <is>
          <t>KHP_R1</t>
        </is>
      </c>
      <c r="C5846" t="n">
        <v>0.096</v>
      </c>
      <c r="D5846" t="n">
        <v>37</v>
      </c>
    </row>
    <row r="5847">
      <c r="A5847" t="n">
        <v>5853</v>
      </c>
      <c r="B5847" t="inlineStr">
        <is>
          <t>KHP_R1</t>
        </is>
      </c>
      <c r="C5847" t="n">
        <v>0.163</v>
      </c>
      <c r="D5847" t="n">
        <v>37</v>
      </c>
    </row>
    <row r="5848">
      <c r="A5848" t="n">
        <v>5854</v>
      </c>
      <c r="B5848" t="inlineStr">
        <is>
          <t>KHP_R1</t>
        </is>
      </c>
      <c r="C5848" t="n">
        <v>0.23</v>
      </c>
      <c r="D5848" t="n">
        <v>37</v>
      </c>
    </row>
    <row r="5849">
      <c r="A5849" t="n">
        <v>5855</v>
      </c>
      <c r="B5849" t="inlineStr">
        <is>
          <t>KHP_R1</t>
        </is>
      </c>
      <c r="C5849" t="n">
        <v>0.296</v>
      </c>
      <c r="D5849" t="n">
        <v>37</v>
      </c>
    </row>
    <row r="5850">
      <c r="A5850" t="n">
        <v>5856</v>
      </c>
      <c r="B5850" t="inlineStr">
        <is>
          <t>KHP_R1</t>
        </is>
      </c>
      <c r="C5850" t="n">
        <v>0.363</v>
      </c>
      <c r="D5850" t="n">
        <v>37</v>
      </c>
    </row>
    <row r="5851">
      <c r="A5851" t="n">
        <v>5857</v>
      </c>
      <c r="B5851" t="inlineStr">
        <is>
          <t>KHP_R1</t>
        </is>
      </c>
      <c r="C5851" t="n">
        <v>0.43</v>
      </c>
      <c r="D5851" t="n">
        <v>37</v>
      </c>
    </row>
    <row r="5852">
      <c r="A5852" t="n">
        <v>5858</v>
      </c>
      <c r="B5852" t="inlineStr">
        <is>
          <t>KHP_R1</t>
        </is>
      </c>
      <c r="C5852" t="n">
        <v>0.496</v>
      </c>
      <c r="D5852" t="n">
        <v>37</v>
      </c>
    </row>
    <row r="5853">
      <c r="A5853" t="n">
        <v>5859</v>
      </c>
      <c r="B5853" t="inlineStr">
        <is>
          <t>KHP_R1</t>
        </is>
      </c>
      <c r="C5853" t="n">
        <v>0.5629999999999999</v>
      </c>
      <c r="D5853" t="n">
        <v>37</v>
      </c>
    </row>
    <row r="5854">
      <c r="A5854" t="n">
        <v>5860</v>
      </c>
      <c r="B5854" t="inlineStr">
        <is>
          <t>KHP_R1</t>
        </is>
      </c>
      <c r="C5854" t="n">
        <v>0.63</v>
      </c>
      <c r="D5854" t="n">
        <v>37</v>
      </c>
    </row>
    <row r="5855">
      <c r="A5855" t="n">
        <v>5861</v>
      </c>
      <c r="B5855" t="inlineStr">
        <is>
          <t>KHP_R1</t>
        </is>
      </c>
      <c r="C5855" t="n">
        <v>0.696</v>
      </c>
      <c r="D5855" t="n">
        <v>37</v>
      </c>
    </row>
    <row r="5856">
      <c r="A5856" t="n">
        <v>5862</v>
      </c>
      <c r="B5856" t="inlineStr">
        <is>
          <t>KHP_R1</t>
        </is>
      </c>
      <c r="C5856" t="n">
        <v>0.763</v>
      </c>
      <c r="D5856" t="n">
        <v>37</v>
      </c>
    </row>
    <row r="5857">
      <c r="A5857" t="n">
        <v>5863</v>
      </c>
      <c r="B5857" t="inlineStr">
        <is>
          <t>KHP_R1</t>
        </is>
      </c>
      <c r="C5857" t="n">
        <v>0.83</v>
      </c>
      <c r="D5857" t="n">
        <v>37</v>
      </c>
    </row>
    <row r="5858">
      <c r="A5858" t="n">
        <v>5864</v>
      </c>
      <c r="B5858" t="inlineStr">
        <is>
          <t>KHP_R1</t>
        </is>
      </c>
      <c r="C5858" t="n">
        <v>0.896</v>
      </c>
      <c r="D5858" t="n">
        <v>37</v>
      </c>
    </row>
    <row r="5859">
      <c r="A5859" t="n">
        <v>5865</v>
      </c>
      <c r="B5859" t="inlineStr">
        <is>
          <t>KHP_R1</t>
        </is>
      </c>
      <c r="C5859" t="n">
        <v>0.963</v>
      </c>
      <c r="D5859" t="n">
        <v>37</v>
      </c>
    </row>
    <row r="5860">
      <c r="A5860" t="n">
        <v>5866</v>
      </c>
      <c r="B5860" t="inlineStr">
        <is>
          <t>KHP_R1</t>
        </is>
      </c>
      <c r="C5860" t="n">
        <v>1.03</v>
      </c>
      <c r="D5860" t="n">
        <v>37</v>
      </c>
    </row>
    <row r="5861">
      <c r="A5861" t="n">
        <v>5867</v>
      </c>
      <c r="B5861" t="inlineStr">
        <is>
          <t>KHP_R1</t>
        </is>
      </c>
      <c r="C5861" t="n">
        <v>1.096</v>
      </c>
      <c r="D5861" t="n">
        <v>37</v>
      </c>
    </row>
    <row r="5862">
      <c r="A5862" t="n">
        <v>5868</v>
      </c>
      <c r="B5862" t="inlineStr">
        <is>
          <t>KHP_R1</t>
        </is>
      </c>
      <c r="C5862" t="n">
        <v>1.163</v>
      </c>
      <c r="D5862" t="n">
        <v>37</v>
      </c>
    </row>
    <row r="5863">
      <c r="A5863" t="n">
        <v>5869</v>
      </c>
      <c r="B5863" t="inlineStr">
        <is>
          <t>KHP_R1</t>
        </is>
      </c>
      <c r="C5863" t="n">
        <v>1.23</v>
      </c>
      <c r="D5863" t="n">
        <v>37</v>
      </c>
    </row>
    <row r="5864">
      <c r="A5864" t="n">
        <v>5870</v>
      </c>
      <c r="B5864" t="inlineStr">
        <is>
          <t>KHP_R1</t>
        </is>
      </c>
      <c r="C5864" t="n">
        <v>1.296</v>
      </c>
      <c r="D5864" t="n">
        <v>37</v>
      </c>
    </row>
    <row r="5865">
      <c r="A5865" t="n">
        <v>5871</v>
      </c>
      <c r="B5865" t="inlineStr">
        <is>
          <t>KHP_R1</t>
        </is>
      </c>
      <c r="C5865" t="n">
        <v>1.363</v>
      </c>
      <c r="D5865" t="n">
        <v>37</v>
      </c>
    </row>
    <row r="5866">
      <c r="A5866" t="n">
        <v>5872</v>
      </c>
      <c r="B5866" t="inlineStr">
        <is>
          <t>KHP_R1</t>
        </is>
      </c>
      <c r="C5866" t="n">
        <v>1.43</v>
      </c>
      <c r="D5866" t="n">
        <v>37</v>
      </c>
    </row>
    <row r="5867">
      <c r="A5867" t="n">
        <v>5873</v>
      </c>
      <c r="B5867" t="inlineStr">
        <is>
          <t>KHP_R1</t>
        </is>
      </c>
      <c r="C5867" t="n">
        <v>1.496</v>
      </c>
      <c r="D5867" t="n">
        <v>37</v>
      </c>
    </row>
    <row r="5868">
      <c r="A5868" t="n">
        <v>5874</v>
      </c>
      <c r="B5868" t="inlineStr">
        <is>
          <t>KHP_R1</t>
        </is>
      </c>
      <c r="C5868" t="n">
        <v>1.563</v>
      </c>
      <c r="D5868" t="n">
        <v>37</v>
      </c>
    </row>
    <row r="5869">
      <c r="A5869" t="n">
        <v>5875</v>
      </c>
      <c r="B5869" t="inlineStr">
        <is>
          <t>KHP_R1</t>
        </is>
      </c>
      <c r="C5869" t="n">
        <v>1.63</v>
      </c>
      <c r="D5869" t="n">
        <v>37</v>
      </c>
    </row>
    <row r="5870">
      <c r="A5870" t="n">
        <v>5876</v>
      </c>
      <c r="B5870" t="inlineStr">
        <is>
          <t>KHP_R1</t>
        </is>
      </c>
      <c r="C5870" t="n">
        <v>1.696</v>
      </c>
      <c r="D5870" t="n">
        <v>37</v>
      </c>
    </row>
    <row r="5871">
      <c r="A5871" t="n">
        <v>5877</v>
      </c>
      <c r="B5871" t="inlineStr">
        <is>
          <t>KHP_R1</t>
        </is>
      </c>
      <c r="C5871" t="n">
        <v>1.763</v>
      </c>
      <c r="D5871" t="n">
        <v>37</v>
      </c>
    </row>
    <row r="5872">
      <c r="A5872" t="n">
        <v>5878</v>
      </c>
      <c r="B5872" t="inlineStr">
        <is>
          <t>KHP_R1</t>
        </is>
      </c>
      <c r="C5872" t="n">
        <v>1.83</v>
      </c>
      <c r="D5872" t="n">
        <v>37</v>
      </c>
    </row>
    <row r="5873">
      <c r="A5873" t="n">
        <v>5879</v>
      </c>
      <c r="B5873" t="inlineStr">
        <is>
          <t>KHP_R1</t>
        </is>
      </c>
      <c r="C5873" t="n">
        <v>1.896</v>
      </c>
      <c r="D5873" t="n">
        <v>37</v>
      </c>
    </row>
    <row r="5874">
      <c r="A5874" t="n">
        <v>5880</v>
      </c>
      <c r="B5874" t="inlineStr">
        <is>
          <t>KHP_R1</t>
        </is>
      </c>
      <c r="C5874" t="n">
        <v>1.963</v>
      </c>
      <c r="D5874" t="n">
        <v>37</v>
      </c>
    </row>
    <row r="5875">
      <c r="A5875" t="n">
        <v>5881</v>
      </c>
      <c r="B5875" t="inlineStr">
        <is>
          <t>KHP_R1</t>
        </is>
      </c>
      <c r="C5875" t="n">
        <v>2.03</v>
      </c>
      <c r="D5875" t="n">
        <v>37</v>
      </c>
    </row>
    <row r="5876">
      <c r="A5876" t="n">
        <v>5882</v>
      </c>
      <c r="B5876" t="inlineStr">
        <is>
          <t>KHP_R1</t>
        </is>
      </c>
      <c r="C5876" t="n">
        <v>2.096</v>
      </c>
      <c r="D5876" t="n">
        <v>37</v>
      </c>
    </row>
    <row r="5877">
      <c r="A5877" t="n">
        <v>5883</v>
      </c>
      <c r="B5877" t="inlineStr">
        <is>
          <t>KHP_R1</t>
        </is>
      </c>
      <c r="C5877" t="n">
        <v>2.163</v>
      </c>
      <c r="D5877" t="n">
        <v>37</v>
      </c>
    </row>
    <row r="5878">
      <c r="A5878" t="n">
        <v>5884</v>
      </c>
      <c r="B5878" t="inlineStr">
        <is>
          <t>KHP_R1</t>
        </is>
      </c>
      <c r="C5878" t="n">
        <v>2.23</v>
      </c>
      <c r="D5878" t="n">
        <v>37</v>
      </c>
    </row>
    <row r="5879">
      <c r="A5879" t="n">
        <v>5885</v>
      </c>
      <c r="B5879" t="inlineStr">
        <is>
          <t>KHP_R1</t>
        </is>
      </c>
      <c r="C5879" t="n">
        <v>2.296</v>
      </c>
      <c r="D5879" t="n">
        <v>37</v>
      </c>
    </row>
    <row r="5880">
      <c r="A5880" t="n">
        <v>5886</v>
      </c>
      <c r="B5880" t="inlineStr">
        <is>
          <t>KHP_R1</t>
        </is>
      </c>
      <c r="C5880" t="n">
        <v>2.363</v>
      </c>
      <c r="D5880" t="n">
        <v>37</v>
      </c>
    </row>
    <row r="5881">
      <c r="A5881" t="n">
        <v>5887</v>
      </c>
      <c r="B5881" t="inlineStr">
        <is>
          <t>KHP_R1</t>
        </is>
      </c>
      <c r="C5881" t="n">
        <v>2.43</v>
      </c>
      <c r="D5881" t="n">
        <v>37</v>
      </c>
    </row>
    <row r="5882">
      <c r="A5882" t="n">
        <v>5888</v>
      </c>
      <c r="B5882" t="inlineStr">
        <is>
          <t>KHP_R1</t>
        </is>
      </c>
      <c r="C5882" t="n">
        <v>2.496</v>
      </c>
      <c r="D5882" t="n">
        <v>37</v>
      </c>
    </row>
    <row r="5883">
      <c r="A5883" t="n">
        <v>5889</v>
      </c>
      <c r="B5883" t="inlineStr">
        <is>
          <t>KHP_R1</t>
        </is>
      </c>
      <c r="C5883" t="n">
        <v>2.563</v>
      </c>
      <c r="D5883" t="n">
        <v>37</v>
      </c>
    </row>
    <row r="5884">
      <c r="A5884" t="n">
        <v>5890</v>
      </c>
      <c r="B5884" t="inlineStr">
        <is>
          <t>KHP_R1</t>
        </is>
      </c>
      <c r="C5884" t="n">
        <v>2.63</v>
      </c>
      <c r="D5884" t="n">
        <v>37</v>
      </c>
    </row>
    <row r="5885">
      <c r="A5885" t="n">
        <v>5891</v>
      </c>
      <c r="B5885" t="inlineStr">
        <is>
          <t>KHP_R1</t>
        </is>
      </c>
      <c r="C5885" t="n">
        <v>2.696</v>
      </c>
      <c r="D5885" t="n">
        <v>37</v>
      </c>
    </row>
    <row r="5886">
      <c r="A5886" t="n">
        <v>5892</v>
      </c>
      <c r="B5886" t="inlineStr">
        <is>
          <t>KHP_R1</t>
        </is>
      </c>
      <c r="C5886" t="n">
        <v>2.763</v>
      </c>
      <c r="D5886" t="n">
        <v>37</v>
      </c>
    </row>
    <row r="5887">
      <c r="A5887" t="n">
        <v>5893</v>
      </c>
      <c r="B5887" t="inlineStr">
        <is>
          <t>KHP_R1</t>
        </is>
      </c>
      <c r="C5887" t="n">
        <v>2.83</v>
      </c>
      <c r="D5887" t="n">
        <v>37</v>
      </c>
    </row>
    <row r="5888">
      <c r="A5888" t="n">
        <v>5894</v>
      </c>
      <c r="B5888" t="inlineStr">
        <is>
          <t>KHP_R1</t>
        </is>
      </c>
      <c r="C5888" t="n">
        <v>2.896</v>
      </c>
      <c r="D5888" t="n">
        <v>37</v>
      </c>
    </row>
    <row r="5889">
      <c r="A5889" t="n">
        <v>5895</v>
      </c>
      <c r="B5889" t="inlineStr">
        <is>
          <t>KHP_R1</t>
        </is>
      </c>
      <c r="C5889" t="n">
        <v>2.963</v>
      </c>
      <c r="D5889" t="n">
        <v>37</v>
      </c>
    </row>
    <row r="5890">
      <c r="A5890" t="n">
        <v>5896</v>
      </c>
      <c r="B5890" t="inlineStr">
        <is>
          <t>KHP_R1</t>
        </is>
      </c>
      <c r="C5890" t="n">
        <v>3.03</v>
      </c>
      <c r="D5890" t="n">
        <v>37</v>
      </c>
    </row>
    <row r="5891">
      <c r="A5891" t="n">
        <v>5897</v>
      </c>
      <c r="B5891" t="inlineStr">
        <is>
          <t>KHP_R1</t>
        </is>
      </c>
      <c r="C5891" t="n">
        <v>3.096</v>
      </c>
      <c r="D5891" t="n">
        <v>37</v>
      </c>
    </row>
    <row r="5892">
      <c r="A5892" t="n">
        <v>5898</v>
      </c>
      <c r="B5892" t="inlineStr">
        <is>
          <t>KHP_R1</t>
        </is>
      </c>
      <c r="C5892" t="n">
        <v>3.163</v>
      </c>
      <c r="D5892" t="n">
        <v>37</v>
      </c>
    </row>
    <row r="5893">
      <c r="A5893" t="n">
        <v>5899</v>
      </c>
      <c r="B5893" t="inlineStr">
        <is>
          <t>KHP_R1</t>
        </is>
      </c>
      <c r="C5893" t="n">
        <v>3.23</v>
      </c>
      <c r="D5893" t="n">
        <v>37</v>
      </c>
    </row>
    <row r="5894">
      <c r="A5894" t="n">
        <v>5900</v>
      </c>
      <c r="B5894" t="inlineStr">
        <is>
          <t>KHP_R1</t>
        </is>
      </c>
      <c r="C5894" t="n">
        <v>3.296</v>
      </c>
      <c r="D5894" t="n">
        <v>37</v>
      </c>
    </row>
    <row r="5895">
      <c r="A5895" t="n">
        <v>5901</v>
      </c>
      <c r="B5895" t="inlineStr">
        <is>
          <t>KHP_R1</t>
        </is>
      </c>
      <c r="C5895" t="n">
        <v>3.363</v>
      </c>
      <c r="D5895" t="n">
        <v>37</v>
      </c>
    </row>
    <row r="5896">
      <c r="A5896" t="n">
        <v>5902</v>
      </c>
      <c r="B5896" t="inlineStr">
        <is>
          <t>KHP_R1</t>
        </is>
      </c>
      <c r="C5896" t="n">
        <v>3.43</v>
      </c>
      <c r="D5896" t="n">
        <v>37</v>
      </c>
    </row>
    <row r="5897">
      <c r="A5897" t="n">
        <v>5903</v>
      </c>
      <c r="B5897" t="inlineStr">
        <is>
          <t>KHP_R1</t>
        </is>
      </c>
      <c r="C5897" t="n">
        <v>3.496</v>
      </c>
      <c r="D5897" t="n">
        <v>37</v>
      </c>
    </row>
    <row r="5898">
      <c r="A5898" t="n">
        <v>5904</v>
      </c>
      <c r="B5898" t="inlineStr">
        <is>
          <t>KHP_R1</t>
        </is>
      </c>
      <c r="C5898" t="n">
        <v>3.563</v>
      </c>
      <c r="D5898" t="n">
        <v>37</v>
      </c>
    </row>
    <row r="5899">
      <c r="A5899" t="n">
        <v>5905</v>
      </c>
      <c r="B5899" t="inlineStr">
        <is>
          <t>KHP_R1</t>
        </is>
      </c>
      <c r="C5899" t="n">
        <v>3.63</v>
      </c>
      <c r="D5899" t="n">
        <v>37</v>
      </c>
    </row>
    <row r="5900">
      <c r="A5900" t="n">
        <v>5906</v>
      </c>
      <c r="B5900" t="inlineStr">
        <is>
          <t>KHP_R1</t>
        </is>
      </c>
      <c r="C5900" t="n">
        <v>3.696</v>
      </c>
      <c r="D5900" t="n">
        <v>37</v>
      </c>
    </row>
    <row r="5901">
      <c r="A5901" t="n">
        <v>5907</v>
      </c>
      <c r="B5901" t="inlineStr">
        <is>
          <t>KHP_R1</t>
        </is>
      </c>
      <c r="C5901" t="n">
        <v>3.763</v>
      </c>
      <c r="D5901" t="n">
        <v>37</v>
      </c>
    </row>
    <row r="5902">
      <c r="A5902" t="n">
        <v>5908</v>
      </c>
      <c r="B5902" t="inlineStr">
        <is>
          <t>KHP_R1</t>
        </is>
      </c>
      <c r="C5902" t="n">
        <v>3.83</v>
      </c>
      <c r="D5902" t="n">
        <v>37</v>
      </c>
    </row>
    <row r="5903">
      <c r="A5903" t="n">
        <v>5909</v>
      </c>
      <c r="B5903" t="inlineStr">
        <is>
          <t>KHP_R1</t>
        </is>
      </c>
      <c r="C5903" t="n">
        <v>3.896</v>
      </c>
      <c r="D5903" t="n">
        <v>37</v>
      </c>
    </row>
    <row r="5904">
      <c r="A5904" t="n">
        <v>5910</v>
      </c>
      <c r="B5904" t="inlineStr">
        <is>
          <t>KHP_R1</t>
        </is>
      </c>
      <c r="C5904" t="n">
        <v>3.963</v>
      </c>
      <c r="D5904" t="n">
        <v>37</v>
      </c>
    </row>
    <row r="5905">
      <c r="A5905" t="n">
        <v>5911</v>
      </c>
      <c r="B5905" t="inlineStr">
        <is>
          <t>KHP_R1</t>
        </is>
      </c>
      <c r="C5905" t="n">
        <v>4.03</v>
      </c>
      <c r="D5905" t="n">
        <v>37</v>
      </c>
    </row>
    <row r="5906">
      <c r="A5906" t="n">
        <v>5912</v>
      </c>
      <c r="B5906" t="inlineStr">
        <is>
          <t>KHP_R1</t>
        </is>
      </c>
      <c r="C5906" t="n">
        <v>4.096</v>
      </c>
      <c r="D5906" t="n">
        <v>37</v>
      </c>
    </row>
    <row r="5907">
      <c r="A5907" t="n">
        <v>5913</v>
      </c>
      <c r="B5907" t="inlineStr">
        <is>
          <t>KHP_R1</t>
        </is>
      </c>
      <c r="C5907" t="n">
        <v>4.163</v>
      </c>
      <c r="D5907" t="n">
        <v>37</v>
      </c>
    </row>
    <row r="5908">
      <c r="A5908" t="n">
        <v>5914</v>
      </c>
      <c r="B5908" t="inlineStr">
        <is>
          <t>KHP_R1</t>
        </is>
      </c>
      <c r="C5908" t="n">
        <v>4.23</v>
      </c>
      <c r="D5908" t="n">
        <v>37</v>
      </c>
    </row>
    <row r="5909">
      <c r="A5909" t="n">
        <v>5915</v>
      </c>
      <c r="B5909" t="inlineStr">
        <is>
          <t>KHP_R1</t>
        </is>
      </c>
      <c r="C5909" t="n">
        <v>4.296</v>
      </c>
      <c r="D5909" t="n">
        <v>37</v>
      </c>
    </row>
    <row r="5910">
      <c r="A5910" t="n">
        <v>5916</v>
      </c>
      <c r="B5910" t="inlineStr">
        <is>
          <t>KHP_R1</t>
        </is>
      </c>
      <c r="C5910" t="n">
        <v>4.363</v>
      </c>
      <c r="D5910" t="n">
        <v>37</v>
      </c>
    </row>
    <row r="5911">
      <c r="A5911" t="n">
        <v>5917</v>
      </c>
      <c r="B5911" t="inlineStr">
        <is>
          <t>KHP_R1</t>
        </is>
      </c>
      <c r="C5911" t="n">
        <v>4.43</v>
      </c>
      <c r="D5911" t="n">
        <v>37</v>
      </c>
    </row>
    <row r="5912">
      <c r="A5912" t="n">
        <v>5918</v>
      </c>
      <c r="B5912" t="inlineStr">
        <is>
          <t>KHP_R1</t>
        </is>
      </c>
      <c r="C5912" t="n">
        <v>4.496</v>
      </c>
      <c r="D5912" t="n">
        <v>37</v>
      </c>
    </row>
    <row r="5913">
      <c r="A5913" t="n">
        <v>5919</v>
      </c>
      <c r="B5913" t="inlineStr">
        <is>
          <t>KHP_R1</t>
        </is>
      </c>
      <c r="C5913" t="n">
        <v>4.563</v>
      </c>
      <c r="D5913" t="n">
        <v>37</v>
      </c>
    </row>
    <row r="5914">
      <c r="A5914" t="n">
        <v>5920</v>
      </c>
      <c r="B5914" t="inlineStr">
        <is>
          <t>KHP_R1</t>
        </is>
      </c>
      <c r="C5914" t="n">
        <v>4.63</v>
      </c>
      <c r="D5914" t="n">
        <v>37</v>
      </c>
    </row>
    <row r="5915">
      <c r="A5915" t="n">
        <v>5921</v>
      </c>
      <c r="B5915" t="inlineStr">
        <is>
          <t>KHP_R1</t>
        </is>
      </c>
      <c r="C5915" t="n">
        <v>4.696</v>
      </c>
      <c r="D5915" t="n">
        <v>37</v>
      </c>
    </row>
    <row r="5916">
      <c r="A5916" t="n">
        <v>5922</v>
      </c>
      <c r="B5916" t="inlineStr">
        <is>
          <t>KHP_R1</t>
        </is>
      </c>
      <c r="C5916" t="n">
        <v>4.763</v>
      </c>
      <c r="D5916" t="n">
        <v>37</v>
      </c>
    </row>
    <row r="5917">
      <c r="A5917" t="n">
        <v>5923</v>
      </c>
      <c r="B5917" t="inlineStr">
        <is>
          <t>KHP_R1</t>
        </is>
      </c>
      <c r="C5917" t="n">
        <v>4.83</v>
      </c>
      <c r="D5917" t="n">
        <v>37</v>
      </c>
    </row>
    <row r="5918">
      <c r="A5918" t="n">
        <v>5924</v>
      </c>
      <c r="B5918" t="inlineStr">
        <is>
          <t>KHP_R1</t>
        </is>
      </c>
      <c r="C5918" t="n">
        <v>4.896</v>
      </c>
      <c r="D5918" t="n">
        <v>37</v>
      </c>
    </row>
    <row r="5919">
      <c r="A5919" t="n">
        <v>5925</v>
      </c>
      <c r="B5919" t="inlineStr">
        <is>
          <t>KHP_R1</t>
        </is>
      </c>
      <c r="C5919" t="n">
        <v>4.963</v>
      </c>
      <c r="D5919" t="n">
        <v>37</v>
      </c>
    </row>
    <row r="5920">
      <c r="A5920" t="n">
        <v>5926</v>
      </c>
      <c r="B5920" t="inlineStr">
        <is>
          <t>KHP_R1</t>
        </is>
      </c>
      <c r="C5920" t="n">
        <v>5.03</v>
      </c>
      <c r="D5920" t="n">
        <v>37</v>
      </c>
    </row>
    <row r="5921">
      <c r="A5921" t="n">
        <v>5927</v>
      </c>
      <c r="B5921" t="inlineStr">
        <is>
          <t>KHP_R1</t>
        </is>
      </c>
      <c r="C5921" t="n">
        <v>5.096</v>
      </c>
      <c r="D5921" t="n">
        <v>37</v>
      </c>
    </row>
    <row r="5922">
      <c r="A5922" t="n">
        <v>5928</v>
      </c>
      <c r="B5922" t="inlineStr">
        <is>
          <t>KHP_R1</t>
        </is>
      </c>
      <c r="C5922" t="n">
        <v>5.163</v>
      </c>
      <c r="D5922" t="n">
        <v>37</v>
      </c>
    </row>
    <row r="5923">
      <c r="A5923" t="n">
        <v>5929</v>
      </c>
      <c r="B5923" t="inlineStr">
        <is>
          <t>KHP_R1</t>
        </is>
      </c>
      <c r="C5923" t="n">
        <v>5.23</v>
      </c>
      <c r="D5923" t="n">
        <v>37</v>
      </c>
    </row>
    <row r="5924">
      <c r="A5924" t="n">
        <v>5930</v>
      </c>
      <c r="B5924" t="inlineStr">
        <is>
          <t>KHP_R1</t>
        </is>
      </c>
      <c r="C5924" t="n">
        <v>5.296</v>
      </c>
      <c r="D5924" t="n">
        <v>37</v>
      </c>
    </row>
    <row r="5925">
      <c r="A5925" t="n">
        <v>5931</v>
      </c>
      <c r="B5925" t="inlineStr">
        <is>
          <t>KHP_R1</t>
        </is>
      </c>
      <c r="C5925" t="n">
        <v>5.363</v>
      </c>
      <c r="D5925" t="n">
        <v>37</v>
      </c>
    </row>
    <row r="5926">
      <c r="A5926" t="n">
        <v>5932</v>
      </c>
      <c r="B5926" t="inlineStr">
        <is>
          <t>KHP_R1</t>
        </is>
      </c>
      <c r="C5926" t="n">
        <v>5.43</v>
      </c>
      <c r="D5926" t="n">
        <v>37</v>
      </c>
    </row>
    <row r="5927">
      <c r="A5927" t="n">
        <v>5933</v>
      </c>
      <c r="B5927" t="inlineStr">
        <is>
          <t>KHP_R1</t>
        </is>
      </c>
      <c r="C5927" t="n">
        <v>5.496</v>
      </c>
      <c r="D5927" t="n">
        <v>37</v>
      </c>
    </row>
    <row r="5928">
      <c r="A5928" t="n">
        <v>5934</v>
      </c>
      <c r="B5928" t="inlineStr">
        <is>
          <t>KHP_R1</t>
        </is>
      </c>
      <c r="C5928" t="n">
        <v>5.563</v>
      </c>
      <c r="D5928" t="n">
        <v>37</v>
      </c>
    </row>
    <row r="5929">
      <c r="A5929" t="n">
        <v>5935</v>
      </c>
      <c r="B5929" t="inlineStr">
        <is>
          <t>KHP_R1</t>
        </is>
      </c>
      <c r="C5929" t="n">
        <v>5.63</v>
      </c>
      <c r="D5929" t="n">
        <v>37</v>
      </c>
    </row>
    <row r="5930">
      <c r="A5930" t="n">
        <v>5936</v>
      </c>
      <c r="B5930" t="inlineStr">
        <is>
          <t>KHP_R1</t>
        </is>
      </c>
      <c r="C5930" t="n">
        <v>5.696</v>
      </c>
      <c r="D5930" t="n">
        <v>37</v>
      </c>
    </row>
    <row r="5931">
      <c r="A5931" t="n">
        <v>5937</v>
      </c>
      <c r="B5931" t="inlineStr">
        <is>
          <t>KHP_R1</t>
        </is>
      </c>
      <c r="C5931" t="n">
        <v>5.763</v>
      </c>
      <c r="D5931" t="n">
        <v>37</v>
      </c>
    </row>
    <row r="5932">
      <c r="A5932" t="n">
        <v>5938</v>
      </c>
      <c r="B5932" t="inlineStr">
        <is>
          <t>KHP_R1</t>
        </is>
      </c>
      <c r="C5932" t="n">
        <v>5.83</v>
      </c>
      <c r="D5932" t="n">
        <v>37</v>
      </c>
    </row>
    <row r="5933">
      <c r="A5933" t="n">
        <v>5939</v>
      </c>
      <c r="B5933" t="inlineStr">
        <is>
          <t>KHP_R1</t>
        </is>
      </c>
      <c r="C5933" t="n">
        <v>5.896</v>
      </c>
      <c r="D5933" t="n">
        <v>37</v>
      </c>
    </row>
    <row r="5934">
      <c r="A5934" t="n">
        <v>5940</v>
      </c>
      <c r="B5934" t="inlineStr">
        <is>
          <t>KHP_R1</t>
        </is>
      </c>
      <c r="C5934" t="n">
        <v>5.963</v>
      </c>
      <c r="D5934" t="n">
        <v>37</v>
      </c>
    </row>
    <row r="5935">
      <c r="A5935" t="n">
        <v>5941</v>
      </c>
      <c r="B5935" t="inlineStr">
        <is>
          <t>KHP_R1</t>
        </is>
      </c>
      <c r="C5935" t="n">
        <v>6.03</v>
      </c>
      <c r="D5935" t="n">
        <v>37</v>
      </c>
    </row>
    <row r="5936">
      <c r="A5936" t="n">
        <v>5942</v>
      </c>
      <c r="B5936" t="inlineStr">
        <is>
          <t>KHP_R1</t>
        </is>
      </c>
      <c r="C5936" t="n">
        <v>6.096</v>
      </c>
      <c r="D5936" t="n">
        <v>37</v>
      </c>
    </row>
    <row r="5937">
      <c r="A5937" t="n">
        <v>5943</v>
      </c>
      <c r="B5937" t="inlineStr">
        <is>
          <t>KHP_R1</t>
        </is>
      </c>
      <c r="C5937" t="n">
        <v>6.163</v>
      </c>
      <c r="D5937" t="n">
        <v>37</v>
      </c>
    </row>
    <row r="5938">
      <c r="A5938" t="n">
        <v>5944</v>
      </c>
      <c r="B5938" t="inlineStr">
        <is>
          <t>KHP_R1</t>
        </is>
      </c>
      <c r="C5938" t="n">
        <v>6.23</v>
      </c>
      <c r="D5938" t="n">
        <v>37</v>
      </c>
    </row>
    <row r="5939">
      <c r="A5939" t="n">
        <v>5945</v>
      </c>
      <c r="B5939" t="inlineStr">
        <is>
          <t>KHP_R1</t>
        </is>
      </c>
      <c r="C5939" t="n">
        <v>6.296</v>
      </c>
      <c r="D5939" t="n">
        <v>37</v>
      </c>
    </row>
    <row r="5940">
      <c r="A5940" t="n">
        <v>5946</v>
      </c>
      <c r="B5940" t="inlineStr">
        <is>
          <t>KHP_R1</t>
        </is>
      </c>
      <c r="C5940" t="n">
        <v>6.363</v>
      </c>
      <c r="D5940" t="n">
        <v>37</v>
      </c>
    </row>
    <row r="5941">
      <c r="A5941" t="n">
        <v>5947</v>
      </c>
      <c r="B5941" t="inlineStr">
        <is>
          <t>KHP_R1</t>
        </is>
      </c>
      <c r="C5941" t="n">
        <v>6.43</v>
      </c>
      <c r="D5941" t="n">
        <v>37</v>
      </c>
    </row>
    <row r="5942">
      <c r="A5942" t="n">
        <v>5948</v>
      </c>
      <c r="B5942" t="inlineStr">
        <is>
          <t>KHP_R1</t>
        </is>
      </c>
      <c r="C5942" t="n">
        <v>6.496</v>
      </c>
      <c r="D5942" t="n">
        <v>37</v>
      </c>
    </row>
    <row r="5943">
      <c r="A5943" t="n">
        <v>5949</v>
      </c>
      <c r="B5943" t="inlineStr">
        <is>
          <t>KHP_R1</t>
        </is>
      </c>
      <c r="C5943" t="n">
        <v>6.563</v>
      </c>
      <c r="D5943" t="n">
        <v>37</v>
      </c>
    </row>
    <row r="5944">
      <c r="A5944" t="n">
        <v>5950</v>
      </c>
      <c r="B5944" t="inlineStr">
        <is>
          <t>KHP_R1</t>
        </is>
      </c>
      <c r="C5944" t="n">
        <v>6.63</v>
      </c>
      <c r="D5944" t="n">
        <v>37</v>
      </c>
    </row>
    <row r="5945">
      <c r="A5945" t="n">
        <v>5951</v>
      </c>
      <c r="B5945" t="inlineStr">
        <is>
          <t>KHP_R1</t>
        </is>
      </c>
      <c r="C5945" t="n">
        <v>6.696</v>
      </c>
      <c r="D5945" t="n">
        <v>37</v>
      </c>
    </row>
    <row r="5946">
      <c r="A5946" t="n">
        <v>5952</v>
      </c>
      <c r="B5946" t="inlineStr">
        <is>
          <t>KHP_R1</t>
        </is>
      </c>
      <c r="C5946" t="n">
        <v>6.763</v>
      </c>
      <c r="D5946" t="n">
        <v>37</v>
      </c>
    </row>
    <row r="5947">
      <c r="A5947" t="n">
        <v>5953</v>
      </c>
      <c r="B5947" t="inlineStr">
        <is>
          <t>KHP_R1</t>
        </is>
      </c>
      <c r="C5947" t="n">
        <v>6.83</v>
      </c>
      <c r="D5947" t="n">
        <v>37</v>
      </c>
    </row>
    <row r="5948">
      <c r="A5948" t="n">
        <v>5954</v>
      </c>
      <c r="B5948" t="inlineStr">
        <is>
          <t>KHP_R1</t>
        </is>
      </c>
      <c r="C5948" t="n">
        <v>6.896</v>
      </c>
      <c r="D5948" t="n">
        <v>37</v>
      </c>
    </row>
    <row r="5949">
      <c r="A5949" t="n">
        <v>5955</v>
      </c>
      <c r="B5949" t="inlineStr">
        <is>
          <t>KHP_R1</t>
        </is>
      </c>
      <c r="C5949" t="n">
        <v>6.963</v>
      </c>
      <c r="D5949" t="n">
        <v>37</v>
      </c>
    </row>
    <row r="5950">
      <c r="A5950" t="n">
        <v>5956</v>
      </c>
      <c r="B5950" t="inlineStr">
        <is>
          <t>KHP_R1</t>
        </is>
      </c>
      <c r="C5950" t="n">
        <v>7.03</v>
      </c>
      <c r="D5950" t="n">
        <v>37</v>
      </c>
    </row>
    <row r="5951">
      <c r="A5951" t="n">
        <v>5957</v>
      </c>
      <c r="B5951" t="inlineStr">
        <is>
          <t>KHP_R1</t>
        </is>
      </c>
      <c r="C5951" t="n">
        <v>7.096</v>
      </c>
      <c r="D5951" t="n">
        <v>37</v>
      </c>
    </row>
    <row r="5952">
      <c r="A5952" t="n">
        <v>5958</v>
      </c>
      <c r="B5952" t="inlineStr">
        <is>
          <t>KHP_R1</t>
        </is>
      </c>
      <c r="C5952" t="n">
        <v>7.163</v>
      </c>
      <c r="D5952" t="n">
        <v>37</v>
      </c>
    </row>
    <row r="5953">
      <c r="A5953" t="n">
        <v>5959</v>
      </c>
      <c r="B5953" t="inlineStr">
        <is>
          <t>KHP_R1</t>
        </is>
      </c>
      <c r="C5953" t="n">
        <v>7.23</v>
      </c>
      <c r="D5953" t="n">
        <v>37</v>
      </c>
    </row>
    <row r="5954">
      <c r="A5954" t="n">
        <v>5960</v>
      </c>
      <c r="B5954" t="inlineStr">
        <is>
          <t>KHP_R1</t>
        </is>
      </c>
      <c r="C5954" t="n">
        <v>7.296</v>
      </c>
      <c r="D5954" t="n">
        <v>37</v>
      </c>
    </row>
    <row r="5955">
      <c r="A5955" t="n">
        <v>5961</v>
      </c>
      <c r="B5955" t="inlineStr">
        <is>
          <t>KHP_R1</t>
        </is>
      </c>
      <c r="C5955" t="n">
        <v>7.363</v>
      </c>
      <c r="D5955" t="n">
        <v>37</v>
      </c>
    </row>
    <row r="5956">
      <c r="A5956" t="n">
        <v>5962</v>
      </c>
      <c r="B5956" t="inlineStr">
        <is>
          <t>KHP_R1</t>
        </is>
      </c>
      <c r="C5956" t="n">
        <v>7.43</v>
      </c>
      <c r="D5956" t="n">
        <v>37</v>
      </c>
    </row>
    <row r="5957">
      <c r="A5957" t="n">
        <v>5963</v>
      </c>
      <c r="B5957" t="inlineStr">
        <is>
          <t>KHP_R1</t>
        </is>
      </c>
      <c r="C5957" t="n">
        <v>7.496</v>
      </c>
      <c r="D5957" t="n">
        <v>37</v>
      </c>
    </row>
    <row r="5958">
      <c r="A5958" t="n">
        <v>5964</v>
      </c>
      <c r="B5958" t="inlineStr">
        <is>
          <t>KHP_R1</t>
        </is>
      </c>
      <c r="C5958" t="n">
        <v>7.563</v>
      </c>
      <c r="D5958" t="n">
        <v>37</v>
      </c>
    </row>
    <row r="5959">
      <c r="A5959" t="n">
        <v>5965</v>
      </c>
      <c r="B5959" t="inlineStr">
        <is>
          <t>KHP_R1</t>
        </is>
      </c>
      <c r="C5959" t="n">
        <v>7.63</v>
      </c>
      <c r="D5959" t="n">
        <v>37</v>
      </c>
    </row>
    <row r="5960">
      <c r="A5960" t="n">
        <v>5966</v>
      </c>
      <c r="B5960" t="inlineStr">
        <is>
          <t>KHP_R1</t>
        </is>
      </c>
      <c r="C5960" t="n">
        <v>7.696</v>
      </c>
      <c r="D5960" t="n">
        <v>37</v>
      </c>
    </row>
    <row r="5961">
      <c r="A5961" t="n">
        <v>5967</v>
      </c>
      <c r="B5961" t="inlineStr">
        <is>
          <t>KHP_R1</t>
        </is>
      </c>
      <c r="C5961" t="n">
        <v>7.763</v>
      </c>
      <c r="D5961" t="n">
        <v>37</v>
      </c>
    </row>
    <row r="5962">
      <c r="A5962" t="n">
        <v>5968</v>
      </c>
      <c r="B5962" t="inlineStr">
        <is>
          <t>KHP_R1</t>
        </is>
      </c>
      <c r="C5962" t="n">
        <v>7.83</v>
      </c>
      <c r="D5962" t="n">
        <v>37</v>
      </c>
    </row>
    <row r="5963">
      <c r="A5963" t="n">
        <v>5969</v>
      </c>
      <c r="B5963" t="inlineStr">
        <is>
          <t>KHP_R1</t>
        </is>
      </c>
      <c r="C5963" t="n">
        <v>7.896</v>
      </c>
      <c r="D5963" t="n">
        <v>37</v>
      </c>
    </row>
    <row r="5964">
      <c r="A5964" t="n">
        <v>5970</v>
      </c>
      <c r="B5964" t="inlineStr">
        <is>
          <t>KHP_R1</t>
        </is>
      </c>
      <c r="C5964" t="n">
        <v>7.963</v>
      </c>
      <c r="D5964" t="n">
        <v>37</v>
      </c>
    </row>
    <row r="5965">
      <c r="A5965" t="n">
        <v>5971</v>
      </c>
      <c r="B5965" t="inlineStr">
        <is>
          <t>KHP_R1</t>
        </is>
      </c>
      <c r="C5965" t="n">
        <v>8.029999999999999</v>
      </c>
      <c r="D5965" t="n">
        <v>37</v>
      </c>
    </row>
    <row r="5966">
      <c r="A5966" t="n">
        <v>5972</v>
      </c>
      <c r="B5966" t="inlineStr">
        <is>
          <t>KHP_R1</t>
        </is>
      </c>
      <c r="C5966" t="n">
        <v>8.096</v>
      </c>
      <c r="D5966" t="n">
        <v>37</v>
      </c>
    </row>
    <row r="5967">
      <c r="A5967" t="n">
        <v>5973</v>
      </c>
      <c r="B5967" t="inlineStr">
        <is>
          <t>KHP_R1</t>
        </is>
      </c>
      <c r="C5967" t="n">
        <v>8.163</v>
      </c>
      <c r="D5967" t="n">
        <v>37</v>
      </c>
    </row>
    <row r="5968">
      <c r="A5968" t="n">
        <v>5974</v>
      </c>
      <c r="B5968" t="inlineStr">
        <is>
          <t>KHP_R1</t>
        </is>
      </c>
      <c r="C5968" t="n">
        <v>8.23</v>
      </c>
      <c r="D5968" t="n">
        <v>37</v>
      </c>
    </row>
    <row r="5969">
      <c r="A5969" t="n">
        <v>5975</v>
      </c>
      <c r="B5969" t="inlineStr">
        <is>
          <t>KHP_R1</t>
        </is>
      </c>
      <c r="C5969" t="n">
        <v>8.295999999999999</v>
      </c>
      <c r="D5969" t="n">
        <v>37</v>
      </c>
    </row>
    <row r="5970">
      <c r="A5970" t="n">
        <v>5976</v>
      </c>
      <c r="B5970" t="inlineStr">
        <is>
          <t>KHP_R1</t>
        </is>
      </c>
      <c r="C5970" t="n">
        <v>8.363</v>
      </c>
      <c r="D5970" t="n">
        <v>37</v>
      </c>
    </row>
    <row r="5971">
      <c r="A5971" t="n">
        <v>5977</v>
      </c>
      <c r="B5971" t="inlineStr">
        <is>
          <t>KHP_R1</t>
        </is>
      </c>
      <c r="C5971" t="n">
        <v>8.43</v>
      </c>
      <c r="D5971" t="n">
        <v>37</v>
      </c>
    </row>
    <row r="5972">
      <c r="A5972" t="n">
        <v>5978</v>
      </c>
      <c r="B5972" t="inlineStr">
        <is>
          <t>KHP_R1</t>
        </is>
      </c>
      <c r="C5972" t="n">
        <v>8.496</v>
      </c>
      <c r="D5972" t="n">
        <v>37</v>
      </c>
    </row>
    <row r="5973">
      <c r="A5973" t="n">
        <v>5979</v>
      </c>
      <c r="B5973" t="inlineStr">
        <is>
          <t>KHP_R1</t>
        </is>
      </c>
      <c r="C5973" t="n">
        <v>8.563000000000001</v>
      </c>
      <c r="D5973" t="n">
        <v>37</v>
      </c>
    </row>
    <row r="5974">
      <c r="A5974" t="n">
        <v>5980</v>
      </c>
      <c r="B5974" t="inlineStr">
        <is>
          <t>KHP_R1</t>
        </is>
      </c>
      <c r="C5974" t="n">
        <v>8.630000000000001</v>
      </c>
      <c r="D5974" t="n">
        <v>37</v>
      </c>
    </row>
    <row r="5975">
      <c r="A5975" t="n">
        <v>5981</v>
      </c>
      <c r="B5975" t="inlineStr">
        <is>
          <t>KHP_R1</t>
        </is>
      </c>
      <c r="C5975" t="n">
        <v>8.696</v>
      </c>
      <c r="D5975" t="n">
        <v>37</v>
      </c>
    </row>
    <row r="5976">
      <c r="A5976" t="n">
        <v>5982</v>
      </c>
      <c r="B5976" t="inlineStr">
        <is>
          <t>KHP_R1</t>
        </is>
      </c>
      <c r="C5976" t="n">
        <v>8.763</v>
      </c>
      <c r="D5976" t="n">
        <v>37</v>
      </c>
    </row>
    <row r="5977">
      <c r="A5977" t="n">
        <v>5983</v>
      </c>
      <c r="B5977" t="inlineStr">
        <is>
          <t>KHP_R1</t>
        </is>
      </c>
      <c r="C5977" t="n">
        <v>8.83</v>
      </c>
      <c r="D5977" t="n">
        <v>37</v>
      </c>
    </row>
    <row r="5978">
      <c r="A5978" t="n">
        <v>5984</v>
      </c>
      <c r="B5978" t="inlineStr">
        <is>
          <t>KHP_R1</t>
        </is>
      </c>
      <c r="C5978" t="n">
        <v>8.896000000000001</v>
      </c>
      <c r="D5978" t="n">
        <v>37</v>
      </c>
    </row>
    <row r="5979">
      <c r="A5979" t="n">
        <v>5985</v>
      </c>
      <c r="B5979" t="inlineStr">
        <is>
          <t>KHP_R1</t>
        </is>
      </c>
      <c r="C5979" t="n">
        <v>8.962999999999999</v>
      </c>
      <c r="D5979" t="n">
        <v>37</v>
      </c>
    </row>
    <row r="5980">
      <c r="A5980" t="n">
        <v>5986</v>
      </c>
      <c r="B5980" t="inlineStr">
        <is>
          <t>KHP_R1</t>
        </is>
      </c>
      <c r="C5980" t="n">
        <v>9.029999999999999</v>
      </c>
      <c r="D5980" t="n">
        <v>37</v>
      </c>
    </row>
    <row r="5981">
      <c r="A5981" t="n">
        <v>5987</v>
      </c>
      <c r="B5981" t="inlineStr">
        <is>
          <t>KHP_R1</t>
        </is>
      </c>
      <c r="C5981" t="n">
        <v>9.096</v>
      </c>
      <c r="D5981" t="n">
        <v>37</v>
      </c>
    </row>
    <row r="5982">
      <c r="A5982" t="n">
        <v>5988</v>
      </c>
      <c r="B5982" t="inlineStr">
        <is>
          <t>KHP_R1</t>
        </is>
      </c>
      <c r="C5982" t="n">
        <v>9.163</v>
      </c>
      <c r="D5982" t="n">
        <v>37</v>
      </c>
    </row>
    <row r="5983">
      <c r="A5983" t="n">
        <v>5989</v>
      </c>
      <c r="B5983" t="inlineStr">
        <is>
          <t>KHP_R2</t>
        </is>
      </c>
      <c r="C5983" t="n">
        <v>-1.47</v>
      </c>
      <c r="D5983" t="n">
        <v>38</v>
      </c>
    </row>
    <row r="5984">
      <c r="A5984" t="n">
        <v>5990</v>
      </c>
      <c r="B5984" t="inlineStr">
        <is>
          <t>KHP_R2</t>
        </is>
      </c>
      <c r="C5984" t="n">
        <v>-1.404</v>
      </c>
      <c r="D5984" t="n">
        <v>38</v>
      </c>
    </row>
    <row r="5985">
      <c r="A5985" t="n">
        <v>5991</v>
      </c>
      <c r="B5985" t="inlineStr">
        <is>
          <t>KHP_R2</t>
        </is>
      </c>
      <c r="C5985" t="n">
        <v>-1.337</v>
      </c>
      <c r="D5985" t="n">
        <v>38</v>
      </c>
    </row>
    <row r="5986">
      <c r="A5986" t="n">
        <v>5992</v>
      </c>
      <c r="B5986" t="inlineStr">
        <is>
          <t>KHP_R2</t>
        </is>
      </c>
      <c r="C5986" t="n">
        <v>-1.27</v>
      </c>
      <c r="D5986" t="n">
        <v>38</v>
      </c>
    </row>
    <row r="5987">
      <c r="A5987" t="n">
        <v>5993</v>
      </c>
      <c r="B5987" t="inlineStr">
        <is>
          <t>KHP_R2</t>
        </is>
      </c>
      <c r="C5987" t="n">
        <v>-1.204</v>
      </c>
      <c r="D5987" t="n">
        <v>38</v>
      </c>
    </row>
    <row r="5988">
      <c r="A5988" t="n">
        <v>5994</v>
      </c>
      <c r="B5988" t="inlineStr">
        <is>
          <t>KHP_R2</t>
        </is>
      </c>
      <c r="C5988" t="n">
        <v>-1.137</v>
      </c>
      <c r="D5988" t="n">
        <v>38</v>
      </c>
    </row>
    <row r="5989">
      <c r="A5989" t="n">
        <v>5995</v>
      </c>
      <c r="B5989" t="inlineStr">
        <is>
          <t>KHP_R2</t>
        </is>
      </c>
      <c r="C5989" t="n">
        <v>-1.07</v>
      </c>
      <c r="D5989" t="n">
        <v>38</v>
      </c>
    </row>
    <row r="5990">
      <c r="A5990" t="n">
        <v>5996</v>
      </c>
      <c r="B5990" t="inlineStr">
        <is>
          <t>KHP_R2</t>
        </is>
      </c>
      <c r="C5990" t="n">
        <v>-1.004</v>
      </c>
      <c r="D5990" t="n">
        <v>38</v>
      </c>
    </row>
    <row r="5991">
      <c r="A5991" t="n">
        <v>5997</v>
      </c>
      <c r="B5991" t="inlineStr">
        <is>
          <t>KHP_R2</t>
        </is>
      </c>
      <c r="C5991" t="n">
        <v>-0.9370000000000001</v>
      </c>
      <c r="D5991" t="n">
        <v>38</v>
      </c>
    </row>
    <row r="5992">
      <c r="A5992" t="n">
        <v>5998</v>
      </c>
      <c r="B5992" t="inlineStr">
        <is>
          <t>KHP_R2</t>
        </is>
      </c>
      <c r="C5992" t="n">
        <v>-0.87</v>
      </c>
      <c r="D5992" t="n">
        <v>38</v>
      </c>
    </row>
    <row r="5993">
      <c r="A5993" t="n">
        <v>5999</v>
      </c>
      <c r="B5993" t="inlineStr">
        <is>
          <t>KHP_R2</t>
        </is>
      </c>
      <c r="C5993" t="n">
        <v>-0.804</v>
      </c>
      <c r="D5993" t="n">
        <v>38</v>
      </c>
    </row>
    <row r="5994">
      <c r="A5994" t="n">
        <v>6000</v>
      </c>
      <c r="B5994" t="inlineStr">
        <is>
          <t>KHP_R2</t>
        </is>
      </c>
      <c r="C5994" t="n">
        <v>-0.737</v>
      </c>
      <c r="D5994" t="n">
        <v>38</v>
      </c>
    </row>
    <row r="5995">
      <c r="A5995" t="n">
        <v>6001</v>
      </c>
      <c r="B5995" t="inlineStr">
        <is>
          <t>KHP_R2</t>
        </is>
      </c>
      <c r="C5995" t="n">
        <v>-0.67</v>
      </c>
      <c r="D5995" t="n">
        <v>38</v>
      </c>
    </row>
    <row r="5996">
      <c r="A5996" t="n">
        <v>6002</v>
      </c>
      <c r="B5996" t="inlineStr">
        <is>
          <t>KHP_R2</t>
        </is>
      </c>
      <c r="C5996" t="n">
        <v>-0.604</v>
      </c>
      <c r="D5996" t="n">
        <v>38</v>
      </c>
    </row>
    <row r="5997">
      <c r="A5997" t="n">
        <v>6003</v>
      </c>
      <c r="B5997" t="inlineStr">
        <is>
          <t>KHP_R2</t>
        </is>
      </c>
      <c r="C5997" t="n">
        <v>-0.537</v>
      </c>
      <c r="D5997" t="n">
        <v>38</v>
      </c>
    </row>
    <row r="5998">
      <c r="A5998" t="n">
        <v>6004</v>
      </c>
      <c r="B5998" t="inlineStr">
        <is>
          <t>KHP_R2</t>
        </is>
      </c>
      <c r="C5998" t="n">
        <v>-0.47</v>
      </c>
      <c r="D5998" t="n">
        <v>38</v>
      </c>
    </row>
    <row r="5999">
      <c r="A5999" t="n">
        <v>6005</v>
      </c>
      <c r="B5999" t="inlineStr">
        <is>
          <t>KHP_R2</t>
        </is>
      </c>
      <c r="C5999" t="n">
        <v>-0.404</v>
      </c>
      <c r="D5999" t="n">
        <v>38</v>
      </c>
    </row>
    <row r="6000">
      <c r="A6000" t="n">
        <v>6006</v>
      </c>
      <c r="B6000" t="inlineStr">
        <is>
          <t>KHP_R2</t>
        </is>
      </c>
      <c r="C6000" t="n">
        <v>-0.337</v>
      </c>
      <c r="D6000" t="n">
        <v>38</v>
      </c>
    </row>
    <row r="6001">
      <c r="A6001" t="n">
        <v>6007</v>
      </c>
      <c r="B6001" t="inlineStr">
        <is>
          <t>KHP_R2</t>
        </is>
      </c>
      <c r="C6001" t="n">
        <v>-0.27</v>
      </c>
      <c r="D6001" t="n">
        <v>38</v>
      </c>
    </row>
    <row r="6002">
      <c r="A6002" t="n">
        <v>6008</v>
      </c>
      <c r="B6002" t="inlineStr">
        <is>
          <t>KHP_R2</t>
        </is>
      </c>
      <c r="C6002" t="n">
        <v>-0.204</v>
      </c>
      <c r="D6002" t="n">
        <v>38</v>
      </c>
    </row>
    <row r="6003">
      <c r="A6003" t="n">
        <v>6009</v>
      </c>
      <c r="B6003" t="inlineStr">
        <is>
          <t>KHP_R2</t>
        </is>
      </c>
      <c r="C6003" t="n">
        <v>-0.137</v>
      </c>
      <c r="D6003" t="n">
        <v>38</v>
      </c>
    </row>
    <row r="6004">
      <c r="A6004" t="n">
        <v>6010</v>
      </c>
      <c r="B6004" t="inlineStr">
        <is>
          <t>KHP_R2</t>
        </is>
      </c>
      <c r="C6004" t="n">
        <v>-0.07000000000000001</v>
      </c>
      <c r="D6004" t="n">
        <v>38</v>
      </c>
    </row>
    <row r="6005">
      <c r="A6005" t="n">
        <v>6011</v>
      </c>
      <c r="B6005" t="inlineStr">
        <is>
          <t>KHP_R2</t>
        </is>
      </c>
      <c r="C6005" t="n">
        <v>-0.004</v>
      </c>
      <c r="D6005" t="n">
        <v>38</v>
      </c>
    </row>
    <row r="6006">
      <c r="A6006" t="n">
        <v>6012</v>
      </c>
      <c r="B6006" t="inlineStr">
        <is>
          <t>KHP_R2</t>
        </is>
      </c>
      <c r="C6006" t="n">
        <v>0.063</v>
      </c>
      <c r="D6006" t="n">
        <v>38</v>
      </c>
    </row>
    <row r="6007">
      <c r="A6007" t="n">
        <v>6013</v>
      </c>
      <c r="B6007" t="inlineStr">
        <is>
          <t>KHP_R2</t>
        </is>
      </c>
      <c r="C6007" t="n">
        <v>0.13</v>
      </c>
      <c r="D6007" t="n">
        <v>38</v>
      </c>
    </row>
    <row r="6008">
      <c r="A6008" t="n">
        <v>6014</v>
      </c>
      <c r="B6008" t="inlineStr">
        <is>
          <t>KHP_R2</t>
        </is>
      </c>
      <c r="C6008" t="n">
        <v>0.196</v>
      </c>
      <c r="D6008" t="n">
        <v>38</v>
      </c>
    </row>
    <row r="6009">
      <c r="A6009" t="n">
        <v>6015</v>
      </c>
      <c r="B6009" t="inlineStr">
        <is>
          <t>KHP_R2</t>
        </is>
      </c>
      <c r="C6009" t="n">
        <v>0.263</v>
      </c>
      <c r="D6009" t="n">
        <v>38</v>
      </c>
    </row>
    <row r="6010">
      <c r="A6010" t="n">
        <v>6016</v>
      </c>
      <c r="B6010" t="inlineStr">
        <is>
          <t>KHP_R2</t>
        </is>
      </c>
      <c r="C6010" t="n">
        <v>0.33</v>
      </c>
      <c r="D6010" t="n">
        <v>38</v>
      </c>
    </row>
    <row r="6011">
      <c r="A6011" t="n">
        <v>6017</v>
      </c>
      <c r="B6011" t="inlineStr">
        <is>
          <t>KHP_R2</t>
        </is>
      </c>
      <c r="C6011" t="n">
        <v>0.396</v>
      </c>
      <c r="D6011" t="n">
        <v>38</v>
      </c>
    </row>
    <row r="6012">
      <c r="A6012" t="n">
        <v>6018</v>
      </c>
      <c r="B6012" t="inlineStr">
        <is>
          <t>KHP_R2</t>
        </is>
      </c>
      <c r="C6012" t="n">
        <v>0.463</v>
      </c>
      <c r="D6012" t="n">
        <v>38</v>
      </c>
    </row>
    <row r="6013">
      <c r="A6013" t="n">
        <v>6019</v>
      </c>
      <c r="B6013" t="inlineStr">
        <is>
          <t>KHP_R2</t>
        </is>
      </c>
      <c r="C6013" t="n">
        <v>0.53</v>
      </c>
      <c r="D6013" t="n">
        <v>38</v>
      </c>
    </row>
    <row r="6014">
      <c r="A6014" t="n">
        <v>6020</v>
      </c>
      <c r="B6014" t="inlineStr">
        <is>
          <t>KHP_R2</t>
        </is>
      </c>
      <c r="C6014" t="n">
        <v>0.596</v>
      </c>
      <c r="D6014" t="n">
        <v>38</v>
      </c>
    </row>
    <row r="6015">
      <c r="A6015" t="n">
        <v>6021</v>
      </c>
      <c r="B6015" t="inlineStr">
        <is>
          <t>KHP_R2</t>
        </is>
      </c>
      <c r="C6015" t="n">
        <v>0.663</v>
      </c>
      <c r="D6015" t="n">
        <v>38</v>
      </c>
    </row>
    <row r="6016">
      <c r="A6016" t="n">
        <v>6022</v>
      </c>
      <c r="B6016" t="inlineStr">
        <is>
          <t>KHP_R2</t>
        </is>
      </c>
      <c r="C6016" t="n">
        <v>0.73</v>
      </c>
      <c r="D6016" t="n">
        <v>38</v>
      </c>
    </row>
    <row r="6017">
      <c r="A6017" t="n">
        <v>6023</v>
      </c>
      <c r="B6017" t="inlineStr">
        <is>
          <t>KHP_R2</t>
        </is>
      </c>
      <c r="C6017" t="n">
        <v>0.796</v>
      </c>
      <c r="D6017" t="n">
        <v>38</v>
      </c>
    </row>
    <row r="6018">
      <c r="A6018" t="n">
        <v>6024</v>
      </c>
      <c r="B6018" t="inlineStr">
        <is>
          <t>KHP_R2</t>
        </is>
      </c>
      <c r="C6018" t="n">
        <v>0.863</v>
      </c>
      <c r="D6018" t="n">
        <v>38</v>
      </c>
    </row>
    <row r="6019">
      <c r="A6019" t="n">
        <v>6025</v>
      </c>
      <c r="B6019" t="inlineStr">
        <is>
          <t>KHP_R2</t>
        </is>
      </c>
      <c r="C6019" t="n">
        <v>0.93</v>
      </c>
      <c r="D6019" t="n">
        <v>38</v>
      </c>
    </row>
    <row r="6020">
      <c r="A6020" t="n">
        <v>6026</v>
      </c>
      <c r="B6020" t="inlineStr">
        <is>
          <t>KHP_R2</t>
        </is>
      </c>
      <c r="C6020" t="n">
        <v>0.996</v>
      </c>
      <c r="D6020" t="n">
        <v>38</v>
      </c>
    </row>
    <row r="6021">
      <c r="A6021" t="n">
        <v>6027</v>
      </c>
      <c r="B6021" t="inlineStr">
        <is>
          <t>KHP_R2</t>
        </is>
      </c>
      <c r="C6021" t="n">
        <v>1.063</v>
      </c>
      <c r="D6021" t="n">
        <v>38</v>
      </c>
    </row>
    <row r="6022">
      <c r="A6022" t="n">
        <v>6028</v>
      </c>
      <c r="B6022" t="inlineStr">
        <is>
          <t>KHP_R2</t>
        </is>
      </c>
      <c r="C6022" t="n">
        <v>1.13</v>
      </c>
      <c r="D6022" t="n">
        <v>38</v>
      </c>
    </row>
    <row r="6023">
      <c r="A6023" t="n">
        <v>6029</v>
      </c>
      <c r="B6023" t="inlineStr">
        <is>
          <t>KHP_R2</t>
        </is>
      </c>
      <c r="C6023" t="n">
        <v>1.196</v>
      </c>
      <c r="D6023" t="n">
        <v>38</v>
      </c>
    </row>
    <row r="6024">
      <c r="A6024" t="n">
        <v>6030</v>
      </c>
      <c r="B6024" t="inlineStr">
        <is>
          <t>KHP_R2</t>
        </is>
      </c>
      <c r="C6024" t="n">
        <v>1.263</v>
      </c>
      <c r="D6024" t="n">
        <v>38</v>
      </c>
    </row>
    <row r="6025">
      <c r="A6025" t="n">
        <v>6031</v>
      </c>
      <c r="B6025" t="inlineStr">
        <is>
          <t>KHP_R2</t>
        </is>
      </c>
      <c r="C6025" t="n">
        <v>1.33</v>
      </c>
      <c r="D6025" t="n">
        <v>38</v>
      </c>
    </row>
    <row r="6026">
      <c r="A6026" t="n">
        <v>6032</v>
      </c>
      <c r="B6026" t="inlineStr">
        <is>
          <t>KHP_R2</t>
        </is>
      </c>
      <c r="C6026" t="n">
        <v>1.396</v>
      </c>
      <c r="D6026" t="n">
        <v>38</v>
      </c>
    </row>
    <row r="6027">
      <c r="A6027" t="n">
        <v>6033</v>
      </c>
      <c r="B6027" t="inlineStr">
        <is>
          <t>KHP_R2</t>
        </is>
      </c>
      <c r="C6027" t="n">
        <v>1.463</v>
      </c>
      <c r="D6027" t="n">
        <v>38</v>
      </c>
    </row>
    <row r="6028">
      <c r="A6028" t="n">
        <v>6034</v>
      </c>
      <c r="B6028" t="inlineStr">
        <is>
          <t>KHP_R2</t>
        </is>
      </c>
      <c r="C6028" t="n">
        <v>1.53</v>
      </c>
      <c r="D6028" t="n">
        <v>38</v>
      </c>
    </row>
    <row r="6029">
      <c r="A6029" t="n">
        <v>6035</v>
      </c>
      <c r="B6029" t="inlineStr">
        <is>
          <t>KHP_R2</t>
        </is>
      </c>
      <c r="C6029" t="n">
        <v>1.596</v>
      </c>
      <c r="D6029" t="n">
        <v>38</v>
      </c>
    </row>
    <row r="6030">
      <c r="A6030" t="n">
        <v>6036</v>
      </c>
      <c r="B6030" t="inlineStr">
        <is>
          <t>KHP_R2</t>
        </is>
      </c>
      <c r="C6030" t="n">
        <v>1.663</v>
      </c>
      <c r="D6030" t="n">
        <v>38</v>
      </c>
    </row>
    <row r="6031">
      <c r="A6031" t="n">
        <v>6037</v>
      </c>
      <c r="B6031" t="inlineStr">
        <is>
          <t>KHP_R2</t>
        </is>
      </c>
      <c r="C6031" t="n">
        <v>1.73</v>
      </c>
      <c r="D6031" t="n">
        <v>38</v>
      </c>
    </row>
    <row r="6032">
      <c r="A6032" t="n">
        <v>6038</v>
      </c>
      <c r="B6032" t="inlineStr">
        <is>
          <t>KHP_R2</t>
        </is>
      </c>
      <c r="C6032" t="n">
        <v>1.796</v>
      </c>
      <c r="D6032" t="n">
        <v>38</v>
      </c>
    </row>
    <row r="6033">
      <c r="A6033" t="n">
        <v>6039</v>
      </c>
      <c r="B6033" t="inlineStr">
        <is>
          <t>KHP_R2</t>
        </is>
      </c>
      <c r="C6033" t="n">
        <v>1.863</v>
      </c>
      <c r="D6033" t="n">
        <v>38</v>
      </c>
    </row>
    <row r="6034">
      <c r="A6034" t="n">
        <v>6040</v>
      </c>
      <c r="B6034" t="inlineStr">
        <is>
          <t>KHP_R2</t>
        </is>
      </c>
      <c r="C6034" t="n">
        <v>1.93</v>
      </c>
      <c r="D6034" t="n">
        <v>38</v>
      </c>
    </row>
    <row r="6035">
      <c r="A6035" t="n">
        <v>6041</v>
      </c>
      <c r="B6035" t="inlineStr">
        <is>
          <t>KHP_R2</t>
        </is>
      </c>
      <c r="C6035" t="n">
        <v>1.996</v>
      </c>
      <c r="D6035" t="n">
        <v>38</v>
      </c>
    </row>
    <row r="6036">
      <c r="A6036" t="n">
        <v>6042</v>
      </c>
      <c r="B6036" t="inlineStr">
        <is>
          <t>KHP_R2</t>
        </is>
      </c>
      <c r="C6036" t="n">
        <v>2.063</v>
      </c>
      <c r="D6036" t="n">
        <v>38</v>
      </c>
    </row>
    <row r="6037">
      <c r="A6037" t="n">
        <v>6043</v>
      </c>
      <c r="B6037" t="inlineStr">
        <is>
          <t>KHP_R2</t>
        </is>
      </c>
      <c r="C6037" t="n">
        <v>2.13</v>
      </c>
      <c r="D6037" t="n">
        <v>38</v>
      </c>
    </row>
    <row r="6038">
      <c r="A6038" t="n">
        <v>6044</v>
      </c>
      <c r="B6038" t="inlineStr">
        <is>
          <t>KHP_R2</t>
        </is>
      </c>
      <c r="C6038" t="n">
        <v>2.196</v>
      </c>
      <c r="D6038" t="n">
        <v>38</v>
      </c>
    </row>
    <row r="6039">
      <c r="A6039" t="n">
        <v>6045</v>
      </c>
      <c r="B6039" t="inlineStr">
        <is>
          <t>KHP_R2</t>
        </is>
      </c>
      <c r="C6039" t="n">
        <v>2.263</v>
      </c>
      <c r="D6039" t="n">
        <v>38</v>
      </c>
    </row>
    <row r="6040">
      <c r="A6040" t="n">
        <v>6046</v>
      </c>
      <c r="B6040" t="inlineStr">
        <is>
          <t>KHP_R2</t>
        </is>
      </c>
      <c r="C6040" t="n">
        <v>2.33</v>
      </c>
      <c r="D6040" t="n">
        <v>38</v>
      </c>
    </row>
    <row r="6041">
      <c r="A6041" t="n">
        <v>6047</v>
      </c>
      <c r="B6041" t="inlineStr">
        <is>
          <t>KHP_R2</t>
        </is>
      </c>
      <c r="C6041" t="n">
        <v>2.396</v>
      </c>
      <c r="D6041" t="n">
        <v>38</v>
      </c>
    </row>
    <row r="6042">
      <c r="A6042" t="n">
        <v>6048</v>
      </c>
      <c r="B6042" t="inlineStr">
        <is>
          <t>KHP_R2</t>
        </is>
      </c>
      <c r="C6042" t="n">
        <v>2.463</v>
      </c>
      <c r="D6042" t="n">
        <v>38</v>
      </c>
    </row>
    <row r="6043">
      <c r="A6043" t="n">
        <v>6049</v>
      </c>
      <c r="B6043" t="inlineStr">
        <is>
          <t>KHP_R2</t>
        </is>
      </c>
      <c r="C6043" t="n">
        <v>2.53</v>
      </c>
      <c r="D6043" t="n">
        <v>38</v>
      </c>
    </row>
    <row r="6044">
      <c r="A6044" t="n">
        <v>6050</v>
      </c>
      <c r="B6044" t="inlineStr">
        <is>
          <t>KHP_R2</t>
        </is>
      </c>
      <c r="C6044" t="n">
        <v>2.596</v>
      </c>
      <c r="D6044" t="n">
        <v>38</v>
      </c>
    </row>
    <row r="6045">
      <c r="A6045" t="n">
        <v>6051</v>
      </c>
      <c r="B6045" t="inlineStr">
        <is>
          <t>KHP_R2</t>
        </is>
      </c>
      <c r="C6045" t="n">
        <v>2.663</v>
      </c>
      <c r="D6045" t="n">
        <v>38</v>
      </c>
    </row>
    <row r="6046">
      <c r="A6046" t="n">
        <v>6052</v>
      </c>
      <c r="B6046" t="inlineStr">
        <is>
          <t>KHP_R2</t>
        </is>
      </c>
      <c r="C6046" t="n">
        <v>2.73</v>
      </c>
      <c r="D6046" t="n">
        <v>38</v>
      </c>
    </row>
    <row r="6047">
      <c r="A6047" t="n">
        <v>6053</v>
      </c>
      <c r="B6047" t="inlineStr">
        <is>
          <t>KHP_R2</t>
        </is>
      </c>
      <c r="C6047" t="n">
        <v>2.796</v>
      </c>
      <c r="D6047" t="n">
        <v>38</v>
      </c>
    </row>
    <row r="6048">
      <c r="A6048" t="n">
        <v>6054</v>
      </c>
      <c r="B6048" t="inlineStr">
        <is>
          <t>KHP_R2</t>
        </is>
      </c>
      <c r="C6048" t="n">
        <v>2.863</v>
      </c>
      <c r="D6048" t="n">
        <v>38</v>
      </c>
    </row>
    <row r="6049">
      <c r="A6049" t="n">
        <v>6055</v>
      </c>
      <c r="B6049" t="inlineStr">
        <is>
          <t>KHP_R2</t>
        </is>
      </c>
      <c r="C6049" t="n">
        <v>2.93</v>
      </c>
      <c r="D6049" t="n">
        <v>38</v>
      </c>
    </row>
    <row r="6050">
      <c r="A6050" t="n">
        <v>6056</v>
      </c>
      <c r="B6050" t="inlineStr">
        <is>
          <t>KHP_R2</t>
        </is>
      </c>
      <c r="C6050" t="n">
        <v>2.996</v>
      </c>
      <c r="D6050" t="n">
        <v>38</v>
      </c>
    </row>
    <row r="6051">
      <c r="A6051" t="n">
        <v>6057</v>
      </c>
      <c r="B6051" t="inlineStr">
        <is>
          <t>KHP_R2</t>
        </is>
      </c>
      <c r="C6051" t="n">
        <v>3.063</v>
      </c>
      <c r="D6051" t="n">
        <v>38</v>
      </c>
    </row>
    <row r="6052">
      <c r="A6052" t="n">
        <v>6058</v>
      </c>
      <c r="B6052" t="inlineStr">
        <is>
          <t>KHP_R2</t>
        </is>
      </c>
      <c r="C6052" t="n">
        <v>3.13</v>
      </c>
      <c r="D6052" t="n">
        <v>38</v>
      </c>
    </row>
    <row r="6053">
      <c r="A6053" t="n">
        <v>6059</v>
      </c>
      <c r="B6053" t="inlineStr">
        <is>
          <t>KHP_R2</t>
        </is>
      </c>
      <c r="C6053" t="n">
        <v>3.196</v>
      </c>
      <c r="D6053" t="n">
        <v>38</v>
      </c>
    </row>
    <row r="6054">
      <c r="A6054" t="n">
        <v>6060</v>
      </c>
      <c r="B6054" t="inlineStr">
        <is>
          <t>KHP_R2</t>
        </is>
      </c>
      <c r="C6054" t="n">
        <v>3.263</v>
      </c>
      <c r="D6054" t="n">
        <v>38</v>
      </c>
    </row>
    <row r="6055">
      <c r="A6055" t="n">
        <v>6061</v>
      </c>
      <c r="B6055" t="inlineStr">
        <is>
          <t>KHP_R2</t>
        </is>
      </c>
      <c r="C6055" t="n">
        <v>3.33</v>
      </c>
      <c r="D6055" t="n">
        <v>38</v>
      </c>
    </row>
    <row r="6056">
      <c r="A6056" t="n">
        <v>6062</v>
      </c>
      <c r="B6056" t="inlineStr">
        <is>
          <t>KHP_R2</t>
        </is>
      </c>
      <c r="C6056" t="n">
        <v>3.396</v>
      </c>
      <c r="D6056" t="n">
        <v>38</v>
      </c>
    </row>
    <row r="6057">
      <c r="A6057" t="n">
        <v>6063</v>
      </c>
      <c r="B6057" t="inlineStr">
        <is>
          <t>KHP_R2</t>
        </is>
      </c>
      <c r="C6057" t="n">
        <v>3.463</v>
      </c>
      <c r="D6057" t="n">
        <v>38</v>
      </c>
    </row>
    <row r="6058">
      <c r="A6058" t="n">
        <v>6064</v>
      </c>
      <c r="B6058" t="inlineStr">
        <is>
          <t>KHP_R2</t>
        </is>
      </c>
      <c r="C6058" t="n">
        <v>3.53</v>
      </c>
      <c r="D6058" t="n">
        <v>38</v>
      </c>
    </row>
    <row r="6059">
      <c r="A6059" t="n">
        <v>6065</v>
      </c>
      <c r="B6059" t="inlineStr">
        <is>
          <t>KHP_R2</t>
        </is>
      </c>
      <c r="C6059" t="n">
        <v>3.596</v>
      </c>
      <c r="D6059" t="n">
        <v>38</v>
      </c>
    </row>
    <row r="6060">
      <c r="A6060" t="n">
        <v>6066</v>
      </c>
      <c r="B6060" t="inlineStr">
        <is>
          <t>KHP_R2</t>
        </is>
      </c>
      <c r="C6060" t="n">
        <v>3.663</v>
      </c>
      <c r="D6060" t="n">
        <v>38</v>
      </c>
    </row>
    <row r="6061">
      <c r="A6061" t="n">
        <v>6067</v>
      </c>
      <c r="B6061" t="inlineStr">
        <is>
          <t>KHP_R2</t>
        </is>
      </c>
      <c r="C6061" t="n">
        <v>3.73</v>
      </c>
      <c r="D6061" t="n">
        <v>38</v>
      </c>
    </row>
    <row r="6062">
      <c r="A6062" t="n">
        <v>6068</v>
      </c>
      <c r="B6062" t="inlineStr">
        <is>
          <t>KHP_R2</t>
        </is>
      </c>
      <c r="C6062" t="n">
        <v>3.796</v>
      </c>
      <c r="D6062" t="n">
        <v>38</v>
      </c>
    </row>
    <row r="6063">
      <c r="A6063" t="n">
        <v>6069</v>
      </c>
      <c r="B6063" t="inlineStr">
        <is>
          <t>KHP_R2</t>
        </is>
      </c>
      <c r="C6063" t="n">
        <v>3.863</v>
      </c>
      <c r="D6063" t="n">
        <v>38</v>
      </c>
    </row>
    <row r="6064">
      <c r="A6064" t="n">
        <v>6070</v>
      </c>
      <c r="B6064" t="inlineStr">
        <is>
          <t>KHP_R2</t>
        </is>
      </c>
      <c r="C6064" t="n">
        <v>3.93</v>
      </c>
      <c r="D6064" t="n">
        <v>38</v>
      </c>
    </row>
    <row r="6065">
      <c r="A6065" t="n">
        <v>6071</v>
      </c>
      <c r="B6065" t="inlineStr">
        <is>
          <t>KHP_R2</t>
        </is>
      </c>
      <c r="C6065" t="n">
        <v>3.996</v>
      </c>
      <c r="D6065" t="n">
        <v>38</v>
      </c>
    </row>
    <row r="6066">
      <c r="A6066" t="n">
        <v>6072</v>
      </c>
      <c r="B6066" t="inlineStr">
        <is>
          <t>KHP_R2</t>
        </is>
      </c>
      <c r="C6066" t="n">
        <v>4.063</v>
      </c>
      <c r="D6066" t="n">
        <v>38</v>
      </c>
    </row>
    <row r="6067">
      <c r="A6067" t="n">
        <v>6073</v>
      </c>
      <c r="B6067" t="inlineStr">
        <is>
          <t>KHP_R2</t>
        </is>
      </c>
      <c r="C6067" t="n">
        <v>4.13</v>
      </c>
      <c r="D6067" t="n">
        <v>38</v>
      </c>
    </row>
    <row r="6068">
      <c r="A6068" t="n">
        <v>6074</v>
      </c>
      <c r="B6068" t="inlineStr">
        <is>
          <t>KHP_R2</t>
        </is>
      </c>
      <c r="C6068" t="n">
        <v>4.196</v>
      </c>
      <c r="D6068" t="n">
        <v>38</v>
      </c>
    </row>
    <row r="6069">
      <c r="A6069" t="n">
        <v>6075</v>
      </c>
      <c r="B6069" t="inlineStr">
        <is>
          <t>KHP_R2</t>
        </is>
      </c>
      <c r="C6069" t="n">
        <v>4.263</v>
      </c>
      <c r="D6069" t="n">
        <v>38</v>
      </c>
    </row>
    <row r="6070">
      <c r="A6070" t="n">
        <v>6076</v>
      </c>
      <c r="B6070" t="inlineStr">
        <is>
          <t>KHP_R2</t>
        </is>
      </c>
      <c r="C6070" t="n">
        <v>4.33</v>
      </c>
      <c r="D6070" t="n">
        <v>38</v>
      </c>
    </row>
    <row r="6071">
      <c r="A6071" t="n">
        <v>6077</v>
      </c>
      <c r="B6071" t="inlineStr">
        <is>
          <t>KHP_R2</t>
        </is>
      </c>
      <c r="C6071" t="n">
        <v>4.396</v>
      </c>
      <c r="D6071" t="n">
        <v>38</v>
      </c>
    </row>
    <row r="6072">
      <c r="A6072" t="n">
        <v>6078</v>
      </c>
      <c r="B6072" t="inlineStr">
        <is>
          <t>KHP_R2</t>
        </is>
      </c>
      <c r="C6072" t="n">
        <v>4.463</v>
      </c>
      <c r="D6072" t="n">
        <v>38</v>
      </c>
    </row>
    <row r="6073">
      <c r="A6073" t="n">
        <v>6079</v>
      </c>
      <c r="B6073" t="inlineStr">
        <is>
          <t>KHP_R2</t>
        </is>
      </c>
      <c r="C6073" t="n">
        <v>4.53</v>
      </c>
      <c r="D6073" t="n">
        <v>38</v>
      </c>
    </row>
    <row r="6074">
      <c r="A6074" t="n">
        <v>6080</v>
      </c>
      <c r="B6074" t="inlineStr">
        <is>
          <t>KHP_R2</t>
        </is>
      </c>
      <c r="C6074" t="n">
        <v>4.596</v>
      </c>
      <c r="D6074" t="n">
        <v>38</v>
      </c>
    </row>
    <row r="6075">
      <c r="A6075" t="n">
        <v>6081</v>
      </c>
      <c r="B6075" t="inlineStr">
        <is>
          <t>KHP_R2</t>
        </is>
      </c>
      <c r="C6075" t="n">
        <v>4.663</v>
      </c>
      <c r="D6075" t="n">
        <v>38</v>
      </c>
    </row>
    <row r="6076">
      <c r="A6076" t="n">
        <v>6082</v>
      </c>
      <c r="B6076" t="inlineStr">
        <is>
          <t>KHP_R2</t>
        </is>
      </c>
      <c r="C6076" t="n">
        <v>4.73</v>
      </c>
      <c r="D6076" t="n">
        <v>38</v>
      </c>
    </row>
    <row r="6077">
      <c r="A6077" t="n">
        <v>6083</v>
      </c>
      <c r="B6077" t="inlineStr">
        <is>
          <t>KHP_R2</t>
        </is>
      </c>
      <c r="C6077" t="n">
        <v>4.796</v>
      </c>
      <c r="D6077" t="n">
        <v>38</v>
      </c>
    </row>
    <row r="6078">
      <c r="A6078" t="n">
        <v>6084</v>
      </c>
      <c r="B6078" t="inlineStr">
        <is>
          <t>KHP_R2</t>
        </is>
      </c>
      <c r="C6078" t="n">
        <v>4.863</v>
      </c>
      <c r="D6078" t="n">
        <v>38</v>
      </c>
    </row>
    <row r="6079">
      <c r="A6079" t="n">
        <v>6085</v>
      </c>
      <c r="B6079" t="inlineStr">
        <is>
          <t>KHP_R2</t>
        </is>
      </c>
      <c r="C6079" t="n">
        <v>4.93</v>
      </c>
      <c r="D6079" t="n">
        <v>38</v>
      </c>
    </row>
    <row r="6080">
      <c r="A6080" t="n">
        <v>6086</v>
      </c>
      <c r="B6080" t="inlineStr">
        <is>
          <t>KHP_R2</t>
        </is>
      </c>
      <c r="C6080" t="n">
        <v>4.996</v>
      </c>
      <c r="D6080" t="n">
        <v>38</v>
      </c>
    </row>
    <row r="6081">
      <c r="A6081" t="n">
        <v>6087</v>
      </c>
      <c r="B6081" t="inlineStr">
        <is>
          <t>KHP_R2</t>
        </is>
      </c>
      <c r="C6081" t="n">
        <v>5.063</v>
      </c>
      <c r="D6081" t="n">
        <v>38</v>
      </c>
    </row>
    <row r="6082">
      <c r="A6082" t="n">
        <v>6088</v>
      </c>
      <c r="B6082" t="inlineStr">
        <is>
          <t>KHP_R2</t>
        </is>
      </c>
      <c r="C6082" t="n">
        <v>5.13</v>
      </c>
      <c r="D6082" t="n">
        <v>38</v>
      </c>
    </row>
    <row r="6083">
      <c r="A6083" t="n">
        <v>6089</v>
      </c>
      <c r="B6083" t="inlineStr">
        <is>
          <t>KHP_R2</t>
        </is>
      </c>
      <c r="C6083" t="n">
        <v>5.196</v>
      </c>
      <c r="D6083" t="n">
        <v>38</v>
      </c>
    </row>
    <row r="6084">
      <c r="A6084" t="n">
        <v>6090</v>
      </c>
      <c r="B6084" t="inlineStr">
        <is>
          <t>KHP_R2</t>
        </is>
      </c>
      <c r="C6084" t="n">
        <v>5.263</v>
      </c>
      <c r="D6084" t="n">
        <v>38</v>
      </c>
    </row>
    <row r="6085">
      <c r="A6085" t="n">
        <v>6091</v>
      </c>
      <c r="B6085" t="inlineStr">
        <is>
          <t>KHP_R2</t>
        </is>
      </c>
      <c r="C6085" t="n">
        <v>5.33</v>
      </c>
      <c r="D6085" t="n">
        <v>38</v>
      </c>
    </row>
    <row r="6086">
      <c r="A6086" t="n">
        <v>6092</v>
      </c>
      <c r="B6086" t="inlineStr">
        <is>
          <t>KHP_R2</t>
        </is>
      </c>
      <c r="C6086" t="n">
        <v>5.396</v>
      </c>
      <c r="D6086" t="n">
        <v>38</v>
      </c>
    </row>
    <row r="6087">
      <c r="A6087" t="n">
        <v>6093</v>
      </c>
      <c r="B6087" t="inlineStr">
        <is>
          <t>KHP_R2</t>
        </is>
      </c>
      <c r="C6087" t="n">
        <v>5.463</v>
      </c>
      <c r="D6087" t="n">
        <v>38</v>
      </c>
    </row>
    <row r="6088">
      <c r="A6088" t="n">
        <v>6094</v>
      </c>
      <c r="B6088" t="inlineStr">
        <is>
          <t>KHP_R2</t>
        </is>
      </c>
      <c r="C6088" t="n">
        <v>5.53</v>
      </c>
      <c r="D6088" t="n">
        <v>38</v>
      </c>
    </row>
    <row r="6089">
      <c r="A6089" t="n">
        <v>6095</v>
      </c>
      <c r="B6089" t="inlineStr">
        <is>
          <t>KHP_R2</t>
        </is>
      </c>
      <c r="C6089" t="n">
        <v>5.596</v>
      </c>
      <c r="D6089" t="n">
        <v>38</v>
      </c>
    </row>
    <row r="6090">
      <c r="A6090" t="n">
        <v>6096</v>
      </c>
      <c r="B6090" t="inlineStr">
        <is>
          <t>KHP_R2</t>
        </is>
      </c>
      <c r="C6090" t="n">
        <v>5.663</v>
      </c>
      <c r="D6090" t="n">
        <v>38</v>
      </c>
    </row>
    <row r="6091">
      <c r="A6091" t="n">
        <v>6097</v>
      </c>
      <c r="B6091" t="inlineStr">
        <is>
          <t>KHP_R2</t>
        </is>
      </c>
      <c r="C6091" t="n">
        <v>5.73</v>
      </c>
      <c r="D6091" t="n">
        <v>38</v>
      </c>
    </row>
    <row r="6092">
      <c r="A6092" t="n">
        <v>6098</v>
      </c>
      <c r="B6092" t="inlineStr">
        <is>
          <t>KHP_R2</t>
        </is>
      </c>
      <c r="C6092" t="n">
        <v>5.796</v>
      </c>
      <c r="D6092" t="n">
        <v>38</v>
      </c>
    </row>
    <row r="6093">
      <c r="A6093" t="n">
        <v>6099</v>
      </c>
      <c r="B6093" t="inlineStr">
        <is>
          <t>KHP_R2</t>
        </is>
      </c>
      <c r="C6093" t="n">
        <v>5.863</v>
      </c>
      <c r="D6093" t="n">
        <v>38</v>
      </c>
    </row>
    <row r="6094">
      <c r="A6094" t="n">
        <v>6100</v>
      </c>
      <c r="B6094" t="inlineStr">
        <is>
          <t>KHP_R2</t>
        </is>
      </c>
      <c r="C6094" t="n">
        <v>5.93</v>
      </c>
      <c r="D6094" t="n">
        <v>38</v>
      </c>
    </row>
    <row r="6095">
      <c r="A6095" t="n">
        <v>6101</v>
      </c>
      <c r="B6095" t="inlineStr">
        <is>
          <t>KHP_R2</t>
        </is>
      </c>
      <c r="C6095" t="n">
        <v>5.996</v>
      </c>
      <c r="D6095" t="n">
        <v>38</v>
      </c>
    </row>
    <row r="6096">
      <c r="A6096" t="n">
        <v>6102</v>
      </c>
      <c r="B6096" t="inlineStr">
        <is>
          <t>KHP_R2</t>
        </is>
      </c>
      <c r="C6096" t="n">
        <v>6.063</v>
      </c>
      <c r="D6096" t="n">
        <v>38</v>
      </c>
    </row>
    <row r="6097">
      <c r="A6097" t="n">
        <v>6103</v>
      </c>
      <c r="B6097" t="inlineStr">
        <is>
          <t>KHP_R2</t>
        </is>
      </c>
      <c r="C6097" t="n">
        <v>6.13</v>
      </c>
      <c r="D6097" t="n">
        <v>38</v>
      </c>
    </row>
    <row r="6098">
      <c r="A6098" t="n">
        <v>6104</v>
      </c>
      <c r="B6098" t="inlineStr">
        <is>
          <t>KHP_R2</t>
        </is>
      </c>
      <c r="C6098" t="n">
        <v>6.196</v>
      </c>
      <c r="D6098" t="n">
        <v>38</v>
      </c>
    </row>
    <row r="6099">
      <c r="A6099" t="n">
        <v>6105</v>
      </c>
      <c r="B6099" t="inlineStr">
        <is>
          <t>KHP_R2</t>
        </is>
      </c>
      <c r="C6099" t="n">
        <v>6.263</v>
      </c>
      <c r="D6099" t="n">
        <v>38</v>
      </c>
    </row>
    <row r="6100">
      <c r="A6100" t="n">
        <v>6106</v>
      </c>
      <c r="B6100" t="inlineStr">
        <is>
          <t>KHP_R2</t>
        </is>
      </c>
      <c r="C6100" t="n">
        <v>6.33</v>
      </c>
      <c r="D6100" t="n">
        <v>38</v>
      </c>
    </row>
    <row r="6101">
      <c r="A6101" t="n">
        <v>6107</v>
      </c>
      <c r="B6101" t="inlineStr">
        <is>
          <t>KHP_R2</t>
        </is>
      </c>
      <c r="C6101" t="n">
        <v>6.396</v>
      </c>
      <c r="D6101" t="n">
        <v>38</v>
      </c>
    </row>
    <row r="6102">
      <c r="A6102" t="n">
        <v>6108</v>
      </c>
      <c r="B6102" t="inlineStr">
        <is>
          <t>KHP_R2</t>
        </is>
      </c>
      <c r="C6102" t="n">
        <v>6.463</v>
      </c>
      <c r="D6102" t="n">
        <v>38</v>
      </c>
    </row>
    <row r="6103">
      <c r="A6103" t="n">
        <v>6109</v>
      </c>
      <c r="B6103" t="inlineStr">
        <is>
          <t>KHP_R2</t>
        </is>
      </c>
      <c r="C6103" t="n">
        <v>6.53</v>
      </c>
      <c r="D6103" t="n">
        <v>38</v>
      </c>
    </row>
    <row r="6104">
      <c r="A6104" t="n">
        <v>6110</v>
      </c>
      <c r="B6104" t="inlineStr">
        <is>
          <t>KHP_R2</t>
        </is>
      </c>
      <c r="C6104" t="n">
        <v>6.596</v>
      </c>
      <c r="D6104" t="n">
        <v>38</v>
      </c>
    </row>
    <row r="6105">
      <c r="A6105" t="n">
        <v>6111</v>
      </c>
      <c r="B6105" t="inlineStr">
        <is>
          <t>KHP_R2</t>
        </is>
      </c>
      <c r="C6105" t="n">
        <v>6.663</v>
      </c>
      <c r="D6105" t="n">
        <v>38</v>
      </c>
    </row>
    <row r="6106">
      <c r="A6106" t="n">
        <v>6112</v>
      </c>
      <c r="B6106" t="inlineStr">
        <is>
          <t>KHP_R2</t>
        </is>
      </c>
      <c r="C6106" t="n">
        <v>6.73</v>
      </c>
      <c r="D6106" t="n">
        <v>38</v>
      </c>
    </row>
    <row r="6107">
      <c r="A6107" t="n">
        <v>6113</v>
      </c>
      <c r="B6107" t="inlineStr">
        <is>
          <t>KHP_R2</t>
        </is>
      </c>
      <c r="C6107" t="n">
        <v>6.796</v>
      </c>
      <c r="D6107" t="n">
        <v>38</v>
      </c>
    </row>
    <row r="6108">
      <c r="A6108" t="n">
        <v>6114</v>
      </c>
      <c r="B6108" t="inlineStr">
        <is>
          <t>KHP_R2</t>
        </is>
      </c>
      <c r="C6108" t="n">
        <v>6.863</v>
      </c>
      <c r="D6108" t="n">
        <v>38</v>
      </c>
    </row>
    <row r="6109">
      <c r="A6109" t="n">
        <v>6115</v>
      </c>
      <c r="B6109" t="inlineStr">
        <is>
          <t>KHP_R2</t>
        </is>
      </c>
      <c r="C6109" t="n">
        <v>6.93</v>
      </c>
      <c r="D6109" t="n">
        <v>38</v>
      </c>
    </row>
    <row r="6110">
      <c r="A6110" t="n">
        <v>6116</v>
      </c>
      <c r="B6110" t="inlineStr">
        <is>
          <t>KHP_R2</t>
        </is>
      </c>
      <c r="C6110" t="n">
        <v>6.996</v>
      </c>
      <c r="D6110" t="n">
        <v>38</v>
      </c>
    </row>
    <row r="6111">
      <c r="A6111" t="n">
        <v>6117</v>
      </c>
      <c r="B6111" t="inlineStr">
        <is>
          <t>KHP_R2</t>
        </is>
      </c>
      <c r="C6111" t="n">
        <v>7.063</v>
      </c>
      <c r="D6111" t="n">
        <v>38</v>
      </c>
    </row>
    <row r="6112">
      <c r="A6112" t="n">
        <v>6118</v>
      </c>
      <c r="B6112" t="inlineStr">
        <is>
          <t>KHP_R2</t>
        </is>
      </c>
      <c r="C6112" t="n">
        <v>7.13</v>
      </c>
      <c r="D6112" t="n">
        <v>38</v>
      </c>
    </row>
    <row r="6113">
      <c r="A6113" t="n">
        <v>6119</v>
      </c>
      <c r="B6113" t="inlineStr">
        <is>
          <t>KHP_R2</t>
        </is>
      </c>
      <c r="C6113" t="n">
        <v>7.196</v>
      </c>
      <c r="D6113" t="n">
        <v>38</v>
      </c>
    </row>
    <row r="6114">
      <c r="A6114" t="n">
        <v>6120</v>
      </c>
      <c r="B6114" t="inlineStr">
        <is>
          <t>KHP_R2</t>
        </is>
      </c>
      <c r="C6114" t="n">
        <v>7.263</v>
      </c>
      <c r="D6114" t="n">
        <v>38</v>
      </c>
    </row>
    <row r="6115">
      <c r="A6115" t="n">
        <v>6121</v>
      </c>
      <c r="B6115" t="inlineStr">
        <is>
          <t>KHP_R2</t>
        </is>
      </c>
      <c r="C6115" t="n">
        <v>7.33</v>
      </c>
      <c r="D6115" t="n">
        <v>38</v>
      </c>
    </row>
    <row r="6116">
      <c r="A6116" t="n">
        <v>6122</v>
      </c>
      <c r="B6116" t="inlineStr">
        <is>
          <t>KHP_R2</t>
        </is>
      </c>
      <c r="C6116" t="n">
        <v>7.396</v>
      </c>
      <c r="D6116" t="n">
        <v>38</v>
      </c>
    </row>
    <row r="6117">
      <c r="A6117" t="n">
        <v>6123</v>
      </c>
      <c r="B6117" t="inlineStr">
        <is>
          <t>KHP_R2</t>
        </is>
      </c>
      <c r="C6117" t="n">
        <v>7.463</v>
      </c>
      <c r="D6117" t="n">
        <v>38</v>
      </c>
    </row>
    <row r="6118">
      <c r="A6118" t="n">
        <v>6124</v>
      </c>
      <c r="B6118" t="inlineStr">
        <is>
          <t>KHP_R2</t>
        </is>
      </c>
      <c r="C6118" t="n">
        <v>7.53</v>
      </c>
      <c r="D6118" t="n">
        <v>38</v>
      </c>
    </row>
    <row r="6119">
      <c r="A6119" t="n">
        <v>6125</v>
      </c>
      <c r="B6119" t="inlineStr">
        <is>
          <t>KHP_R2</t>
        </is>
      </c>
      <c r="C6119" t="n">
        <v>7.596</v>
      </c>
      <c r="D6119" t="n">
        <v>38</v>
      </c>
    </row>
    <row r="6120">
      <c r="A6120" t="n">
        <v>6126</v>
      </c>
      <c r="B6120" t="inlineStr">
        <is>
          <t>KHP_R2</t>
        </is>
      </c>
      <c r="C6120" t="n">
        <v>7.663</v>
      </c>
      <c r="D6120" t="n">
        <v>38</v>
      </c>
    </row>
    <row r="6121">
      <c r="A6121" t="n">
        <v>6127</v>
      </c>
      <c r="B6121" t="inlineStr">
        <is>
          <t>KHP_R2</t>
        </is>
      </c>
      <c r="C6121" t="n">
        <v>7.73</v>
      </c>
      <c r="D6121" t="n">
        <v>38</v>
      </c>
    </row>
    <row r="6122">
      <c r="A6122" t="n">
        <v>6128</v>
      </c>
      <c r="B6122" t="inlineStr">
        <is>
          <t>KHP_R2</t>
        </is>
      </c>
      <c r="C6122" t="n">
        <v>7.796</v>
      </c>
      <c r="D6122" t="n">
        <v>38</v>
      </c>
    </row>
    <row r="6123">
      <c r="A6123" t="n">
        <v>6129</v>
      </c>
      <c r="B6123" t="inlineStr">
        <is>
          <t>KHP_R2</t>
        </is>
      </c>
      <c r="C6123" t="n">
        <v>7.863</v>
      </c>
      <c r="D6123" t="n">
        <v>38</v>
      </c>
    </row>
    <row r="6124">
      <c r="A6124" t="n">
        <v>6130</v>
      </c>
      <c r="B6124" t="inlineStr">
        <is>
          <t>KHP_R2</t>
        </is>
      </c>
      <c r="C6124" t="n">
        <v>7.93</v>
      </c>
      <c r="D6124" t="n">
        <v>38</v>
      </c>
    </row>
    <row r="6125">
      <c r="A6125" t="n">
        <v>6131</v>
      </c>
      <c r="B6125" t="inlineStr">
        <is>
          <t>KHP_R2</t>
        </is>
      </c>
      <c r="C6125" t="n">
        <v>7.996</v>
      </c>
      <c r="D6125" t="n">
        <v>38</v>
      </c>
    </row>
    <row r="6126">
      <c r="A6126" t="n">
        <v>6132</v>
      </c>
      <c r="B6126" t="inlineStr">
        <is>
          <t>KHP_R2</t>
        </is>
      </c>
      <c r="C6126" t="n">
        <v>8.063000000000001</v>
      </c>
      <c r="D6126" t="n">
        <v>38</v>
      </c>
    </row>
    <row r="6127">
      <c r="A6127" t="n">
        <v>6133</v>
      </c>
      <c r="B6127" t="inlineStr">
        <is>
          <t>KHP_R2</t>
        </is>
      </c>
      <c r="C6127" t="n">
        <v>8.130000000000001</v>
      </c>
      <c r="D6127" t="n">
        <v>38</v>
      </c>
    </row>
    <row r="6128">
      <c r="A6128" t="n">
        <v>6134</v>
      </c>
      <c r="B6128" t="inlineStr">
        <is>
          <t>KHP_R2</t>
        </is>
      </c>
      <c r="C6128" t="n">
        <v>8.196</v>
      </c>
      <c r="D6128" t="n">
        <v>38</v>
      </c>
    </row>
    <row r="6129">
      <c r="A6129" t="n">
        <v>6135</v>
      </c>
      <c r="B6129" t="inlineStr">
        <is>
          <t>KHP_R2</t>
        </is>
      </c>
      <c r="C6129" t="n">
        <v>8.263</v>
      </c>
      <c r="D6129" t="n">
        <v>38</v>
      </c>
    </row>
    <row r="6130">
      <c r="A6130" t="n">
        <v>6136</v>
      </c>
      <c r="B6130" t="inlineStr">
        <is>
          <t>KHP_R2</t>
        </is>
      </c>
      <c r="C6130" t="n">
        <v>8.33</v>
      </c>
      <c r="D6130" t="n">
        <v>38</v>
      </c>
    </row>
    <row r="6131">
      <c r="A6131" t="n">
        <v>6137</v>
      </c>
      <c r="B6131" t="inlineStr">
        <is>
          <t>KHP_R2</t>
        </is>
      </c>
      <c r="C6131" t="n">
        <v>8.396000000000001</v>
      </c>
      <c r="D6131" t="n">
        <v>38</v>
      </c>
    </row>
    <row r="6132">
      <c r="A6132" t="n">
        <v>6138</v>
      </c>
      <c r="B6132" t="inlineStr">
        <is>
          <t>KHP_R2</t>
        </is>
      </c>
      <c r="C6132" t="n">
        <v>8.462999999999999</v>
      </c>
      <c r="D6132" t="n">
        <v>38</v>
      </c>
    </row>
    <row r="6133">
      <c r="A6133" t="n">
        <v>6139</v>
      </c>
      <c r="B6133" t="inlineStr">
        <is>
          <t>KHP_R2</t>
        </is>
      </c>
      <c r="C6133" t="n">
        <v>8.529999999999999</v>
      </c>
      <c r="D6133" t="n">
        <v>38</v>
      </c>
    </row>
    <row r="6134">
      <c r="A6134" t="n">
        <v>6140</v>
      </c>
      <c r="B6134" t="inlineStr">
        <is>
          <t>KHP_R2</t>
        </is>
      </c>
      <c r="C6134" t="n">
        <v>8.596</v>
      </c>
      <c r="D6134" t="n">
        <v>38</v>
      </c>
    </row>
    <row r="6135">
      <c r="A6135" t="n">
        <v>6141</v>
      </c>
      <c r="B6135" t="inlineStr">
        <is>
          <t>KHP_R2</t>
        </is>
      </c>
      <c r="C6135" t="n">
        <v>8.663</v>
      </c>
      <c r="D6135" t="n">
        <v>38</v>
      </c>
    </row>
    <row r="6136">
      <c r="A6136" t="n">
        <v>6142</v>
      </c>
      <c r="B6136" t="inlineStr">
        <is>
          <t>KHP_R2</t>
        </is>
      </c>
      <c r="C6136" t="n">
        <v>8.73</v>
      </c>
      <c r="D6136" t="n">
        <v>38</v>
      </c>
    </row>
    <row r="6137">
      <c r="A6137" t="n">
        <v>6143</v>
      </c>
      <c r="B6137" t="inlineStr">
        <is>
          <t>KHP_R2</t>
        </is>
      </c>
      <c r="C6137" t="n">
        <v>8.795999999999999</v>
      </c>
      <c r="D6137" t="n">
        <v>38</v>
      </c>
    </row>
    <row r="6138">
      <c r="A6138" t="n">
        <v>6144</v>
      </c>
      <c r="B6138" t="inlineStr">
        <is>
          <t>KHP_R2</t>
        </is>
      </c>
      <c r="C6138" t="n">
        <v>8.863</v>
      </c>
      <c r="D6138" t="n">
        <v>38</v>
      </c>
    </row>
    <row r="6139">
      <c r="A6139" t="n">
        <v>6145</v>
      </c>
      <c r="B6139" t="inlineStr">
        <is>
          <t>KHP_R2</t>
        </is>
      </c>
      <c r="C6139" t="n">
        <v>8.93</v>
      </c>
      <c r="D6139" t="n">
        <v>38</v>
      </c>
    </row>
    <row r="6140">
      <c r="A6140" t="n">
        <v>6146</v>
      </c>
      <c r="B6140" t="inlineStr">
        <is>
          <t>KHP_R2</t>
        </is>
      </c>
      <c r="C6140" t="n">
        <v>8.996</v>
      </c>
      <c r="D6140" t="n">
        <v>38</v>
      </c>
    </row>
    <row r="6141">
      <c r="A6141" t="n">
        <v>6147</v>
      </c>
      <c r="B6141" t="inlineStr">
        <is>
          <t>KHP_R2</t>
        </is>
      </c>
      <c r="C6141" t="n">
        <v>9.063000000000001</v>
      </c>
      <c r="D6141" t="n">
        <v>38</v>
      </c>
    </row>
    <row r="6142">
      <c r="A6142" t="n">
        <v>6148</v>
      </c>
      <c r="B6142" t="inlineStr">
        <is>
          <t>KHP_R2</t>
        </is>
      </c>
      <c r="C6142" t="n">
        <v>9.130000000000001</v>
      </c>
      <c r="D6142" t="n">
        <v>38</v>
      </c>
    </row>
    <row r="6143">
      <c r="A6143" t="n">
        <v>6149</v>
      </c>
      <c r="B6143" t="inlineStr">
        <is>
          <t>KHP_R2</t>
        </is>
      </c>
      <c r="C6143" t="n">
        <v>9.196</v>
      </c>
      <c r="D6143" t="n">
        <v>38</v>
      </c>
    </row>
    <row r="6144">
      <c r="A6144" t="n">
        <v>6150</v>
      </c>
      <c r="B6144" t="inlineStr">
        <is>
          <t>KHP_R2</t>
        </is>
      </c>
      <c r="C6144" t="n">
        <v>9.263</v>
      </c>
      <c r="D6144" t="n">
        <v>38</v>
      </c>
    </row>
    <row r="6145">
      <c r="A6145" t="n">
        <v>6151</v>
      </c>
      <c r="B6145" t="inlineStr">
        <is>
          <t>KHP_R2</t>
        </is>
      </c>
      <c r="C6145" t="n">
        <v>9.33</v>
      </c>
      <c r="D6145" t="n">
        <v>38</v>
      </c>
    </row>
    <row r="6146">
      <c r="A6146" t="n">
        <v>6152</v>
      </c>
      <c r="B6146" t="inlineStr">
        <is>
          <t>KHP_R2</t>
        </is>
      </c>
      <c r="C6146" t="n">
        <v>9.396000000000001</v>
      </c>
      <c r="D6146" t="n">
        <v>38</v>
      </c>
    </row>
    <row r="6147">
      <c r="A6147" t="n">
        <v>6153</v>
      </c>
      <c r="B6147" t="inlineStr">
        <is>
          <t>KHP_R2</t>
        </is>
      </c>
      <c r="C6147" t="n">
        <v>9.462999999999999</v>
      </c>
      <c r="D6147" t="n">
        <v>38</v>
      </c>
    </row>
    <row r="6148">
      <c r="A6148" t="n">
        <v>6154</v>
      </c>
      <c r="B6148" t="inlineStr">
        <is>
          <t>KHP_R2</t>
        </is>
      </c>
      <c r="C6148" t="n">
        <v>9.529999999999999</v>
      </c>
      <c r="D6148" t="n">
        <v>38</v>
      </c>
    </row>
    <row r="6149">
      <c r="A6149" t="n">
        <v>6155</v>
      </c>
      <c r="B6149" t="inlineStr">
        <is>
          <t>KHP_R2</t>
        </is>
      </c>
      <c r="C6149" t="n">
        <v>9.596</v>
      </c>
      <c r="D6149" t="n">
        <v>38</v>
      </c>
    </row>
    <row r="6150">
      <c r="A6150" t="n">
        <v>6156</v>
      </c>
      <c r="B6150" t="inlineStr">
        <is>
          <t>KHP_R2</t>
        </is>
      </c>
      <c r="C6150" t="n">
        <v>9.663</v>
      </c>
      <c r="D6150" t="n">
        <v>38</v>
      </c>
    </row>
    <row r="6151">
      <c r="A6151" t="n">
        <v>6157</v>
      </c>
      <c r="B6151" t="inlineStr">
        <is>
          <t>KHP_R2</t>
        </is>
      </c>
      <c r="C6151" t="n">
        <v>9.73</v>
      </c>
      <c r="D6151" t="n">
        <v>38</v>
      </c>
    </row>
    <row r="6152">
      <c r="A6152" t="n">
        <v>6158</v>
      </c>
      <c r="B6152" t="inlineStr">
        <is>
          <t>KHP_R2</t>
        </is>
      </c>
      <c r="C6152" t="n">
        <v>9.795999999999999</v>
      </c>
      <c r="D6152" t="n">
        <v>38</v>
      </c>
    </row>
    <row r="6153">
      <c r="A6153" t="n">
        <v>6159</v>
      </c>
      <c r="B6153" t="inlineStr">
        <is>
          <t>KHP_R2</t>
        </is>
      </c>
      <c r="C6153" t="n">
        <v>9.863</v>
      </c>
      <c r="D6153" t="n">
        <v>38</v>
      </c>
    </row>
    <row r="6154">
      <c r="A6154" t="n">
        <v>6160</v>
      </c>
      <c r="B6154" t="inlineStr">
        <is>
          <t>KHP_R2</t>
        </is>
      </c>
      <c r="C6154" t="n">
        <v>9.93</v>
      </c>
      <c r="D6154" t="n">
        <v>38</v>
      </c>
    </row>
    <row r="6155">
      <c r="A6155" t="n">
        <v>6161</v>
      </c>
      <c r="B6155" t="inlineStr">
        <is>
          <t>KHP_R2</t>
        </is>
      </c>
      <c r="C6155" t="n">
        <v>9.996</v>
      </c>
      <c r="D6155" t="n">
        <v>38</v>
      </c>
    </row>
    <row r="6156">
      <c r="A6156" t="n">
        <v>6162</v>
      </c>
      <c r="B6156" t="inlineStr">
        <is>
          <t>KHP_R2</t>
        </is>
      </c>
      <c r="C6156" t="n">
        <v>10.063</v>
      </c>
      <c r="D6156" t="n">
        <v>38</v>
      </c>
    </row>
    <row r="6157">
      <c r="A6157" t="n">
        <v>6163</v>
      </c>
      <c r="B6157" t="inlineStr">
        <is>
          <t>KHP_R2</t>
        </is>
      </c>
      <c r="C6157" t="n">
        <v>10.13</v>
      </c>
      <c r="D6157" t="n">
        <v>38</v>
      </c>
    </row>
    <row r="6158">
      <c r="A6158" t="n">
        <v>6164</v>
      </c>
      <c r="B6158" t="inlineStr">
        <is>
          <t>KHP_R2</t>
        </is>
      </c>
      <c r="C6158" t="n">
        <v>10.196</v>
      </c>
      <c r="D6158" t="n">
        <v>38</v>
      </c>
    </row>
    <row r="6159">
      <c r="A6159" t="n">
        <v>6165</v>
      </c>
      <c r="B6159" t="inlineStr">
        <is>
          <t>KHP_R2</t>
        </is>
      </c>
      <c r="C6159" t="n">
        <v>10.263</v>
      </c>
      <c r="D6159" t="n">
        <v>38</v>
      </c>
    </row>
    <row r="6160">
      <c r="A6160" t="n">
        <v>6166</v>
      </c>
      <c r="B6160" t="inlineStr">
        <is>
          <t>KHP_R2</t>
        </is>
      </c>
      <c r="C6160" t="n">
        <v>10.33</v>
      </c>
      <c r="D6160" t="n">
        <v>38</v>
      </c>
    </row>
    <row r="6161">
      <c r="A6161" t="n">
        <v>6167</v>
      </c>
      <c r="B6161" t="inlineStr">
        <is>
          <t>KHP_R2</t>
        </is>
      </c>
      <c r="C6161" t="n">
        <v>10.396</v>
      </c>
      <c r="D6161" t="n">
        <v>38</v>
      </c>
    </row>
    <row r="6162">
      <c r="A6162" t="n">
        <v>6168</v>
      </c>
      <c r="B6162" t="inlineStr">
        <is>
          <t>KHP_R2</t>
        </is>
      </c>
      <c r="C6162" t="n">
        <v>10.463</v>
      </c>
      <c r="D6162" t="n">
        <v>38</v>
      </c>
    </row>
    <row r="6163">
      <c r="A6163" t="n">
        <v>6169</v>
      </c>
      <c r="B6163" t="inlineStr">
        <is>
          <t>KHP_R2</t>
        </is>
      </c>
      <c r="C6163" t="n">
        <v>10.53</v>
      </c>
      <c r="D6163" t="n">
        <v>38</v>
      </c>
    </row>
    <row r="6164">
      <c r="A6164" t="n">
        <v>6170</v>
      </c>
      <c r="B6164" t="inlineStr">
        <is>
          <t>KHP_R2</t>
        </is>
      </c>
      <c r="C6164" t="n">
        <v>10.596</v>
      </c>
      <c r="D6164" t="n">
        <v>38</v>
      </c>
    </row>
    <row r="6165">
      <c r="A6165" t="n">
        <v>6171</v>
      </c>
      <c r="B6165" t="inlineStr">
        <is>
          <t>KHP_R2</t>
        </is>
      </c>
      <c r="C6165" t="n">
        <v>10.663</v>
      </c>
      <c r="D6165" t="n">
        <v>38</v>
      </c>
    </row>
    <row r="6166">
      <c r="A6166" t="n">
        <v>6172</v>
      </c>
      <c r="B6166" t="inlineStr">
        <is>
          <t>KHP_R2</t>
        </is>
      </c>
      <c r="C6166" t="n">
        <v>10.73</v>
      </c>
      <c r="D6166" t="n">
        <v>38</v>
      </c>
    </row>
    <row r="6167">
      <c r="A6167" t="n">
        <v>6173</v>
      </c>
      <c r="B6167" t="inlineStr">
        <is>
          <t>KHP_R2</t>
        </is>
      </c>
      <c r="C6167" t="n">
        <v>10.796</v>
      </c>
      <c r="D6167" t="n">
        <v>38</v>
      </c>
    </row>
    <row r="6168">
      <c r="A6168" t="n">
        <v>6174</v>
      </c>
      <c r="B6168" t="inlineStr">
        <is>
          <t>KHP_R2</t>
        </is>
      </c>
      <c r="C6168" t="n">
        <v>10.863</v>
      </c>
      <c r="D6168" t="n">
        <v>38</v>
      </c>
    </row>
    <row r="6169">
      <c r="A6169" t="n">
        <v>6175</v>
      </c>
      <c r="B6169" t="inlineStr">
        <is>
          <t>KHP_R2</t>
        </is>
      </c>
      <c r="C6169" t="n">
        <v>10.93</v>
      </c>
      <c r="D6169" t="n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2026-02-15T09:07:50Z</dcterms:created>
  <dcterms:modified xsi:type="dcterms:W3CDTF">2026-03-03T04:37:57Z</dcterms:modified>
</cp:coreProperties>
</file>